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DDD1F845-A8C1-40FA-A83B-3F0F38EA8EB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<sst xmlns="http://schemas.openxmlformats.org/spreadsheetml/2006/main" count="16" uniqueCount="16">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</sst>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5" sqref="Y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2E-3</v>
      </c>
      <c r="W10" s="12">
        <v>1E-3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1E-3</v>
      </c>
      <c r="S11" s="12">
        <v>2E-3</v>
      </c>
      <c r="T11" s="12">
        <v>1E-3</v>
      </c>
      <c r="U11" s="12">
        <v>0</v>
      </c>
      <c r="V11" s="12">
        <v>1E-3</v>
      </c>
      <c r="W11" s="12">
        <v>7.000000000000001E-3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1E-3</v>
      </c>
      <c r="R12" s="12">
        <v>1E-3</v>
      </c>
      <c r="S12" s="12">
        <v>0</v>
      </c>
      <c r="T12" s="12">
        <v>6.000000000000001E-3</v>
      </c>
      <c r="U12" s="12">
        <v>6.000000000000001E-3</v>
      </c>
      <c r="V12" s="12">
        <v>3.0000000000000005E-3</v>
      </c>
      <c r="W12" s="12">
        <v>6.000000000000001E-3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1E-3</v>
      </c>
      <c r="O13" s="12">
        <v>4.0000000000000001E-3</v>
      </c>
      <c r="P13" s="12">
        <v>4.0000000000000001E-3</v>
      </c>
      <c r="Q13" s="12">
        <v>5.0000000000000001E-3</v>
      </c>
      <c r="R13" s="12">
        <v>7.000000000000001E-3</v>
      </c>
      <c r="S13" s="12">
        <v>1.7000000000000001E-2</v>
      </c>
      <c r="T13" s="12">
        <v>1.8000000000000002E-2</v>
      </c>
      <c r="U13" s="12">
        <v>1.6E-2</v>
      </c>
      <c r="V13" s="12">
        <v>3.0000000000000002E-2</v>
      </c>
      <c r="W13" s="12">
        <v>3.5000000000000003E-2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1E-3</v>
      </c>
      <c r="N14" s="12">
        <v>3.0000000000000005E-3</v>
      </c>
      <c r="O14" s="12">
        <v>0.01</v>
      </c>
      <c r="P14" s="12">
        <v>1.7000000000000001E-2</v>
      </c>
      <c r="Q14" s="12">
        <v>1.9E-2</v>
      </c>
      <c r="R14" s="12">
        <v>3.7999999999999999E-2</v>
      </c>
      <c r="S14" s="12">
        <v>4.5000000000000005E-2</v>
      </c>
      <c r="T14" s="12">
        <v>5.7000000000000009E-2</v>
      </c>
      <c r="U14" s="12">
        <v>7.4999999999999997E-2</v>
      </c>
      <c r="V14" s="12">
        <v>8.2000000000000003E-2</v>
      </c>
      <c r="W14" s="12">
        <v>7.5999999999999998E-2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4.0000000000000001E-3</v>
      </c>
      <c r="M15" s="12">
        <v>1.2000000000000002E-2</v>
      </c>
      <c r="N15" s="12">
        <v>1.8000000000000002E-2</v>
      </c>
      <c r="O15" s="12">
        <v>2.9000000000000001E-2</v>
      </c>
      <c r="P15" s="12">
        <v>3.4000000000000002E-2</v>
      </c>
      <c r="Q15" s="12">
        <v>6.3E-2</v>
      </c>
      <c r="R15" s="12">
        <v>7.7000000000000013E-2</v>
      </c>
      <c r="S15" s="12">
        <v>0.10500000000000001</v>
      </c>
      <c r="T15" s="12">
        <v>0.14300000000000002</v>
      </c>
      <c r="U15" s="12">
        <v>0.19400000000000001</v>
      </c>
      <c r="V15" s="12">
        <v>0.17500000000000002</v>
      </c>
      <c r="W15" s="12">
        <v>0.22700000000000004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8.0000000000000002E-3</v>
      </c>
      <c r="K16" s="12">
        <v>7.000000000000001E-3</v>
      </c>
      <c r="L16" s="12">
        <v>1.6E-2</v>
      </c>
      <c r="M16" s="12">
        <v>3.3000000000000008E-2</v>
      </c>
      <c r="N16" s="12">
        <v>5.5E-2</v>
      </c>
      <c r="O16" s="12">
        <v>8.1000000000000003E-2</v>
      </c>
      <c r="P16" s="12">
        <v>0.13200000000000003</v>
      </c>
      <c r="Q16" s="12">
        <v>0.17300000000000001</v>
      </c>
      <c r="R16" s="12">
        <v>0.214</v>
      </c>
      <c r="S16" s="12">
        <v>0.27600000000000002</v>
      </c>
      <c r="T16" s="12">
        <v>0.32</v>
      </c>
      <c r="U16" s="12">
        <v>0.35300000000000004</v>
      </c>
      <c r="V16" s="12">
        <v>0.46100000000000002</v>
      </c>
      <c r="W16" s="12">
        <v>0.50700000000000012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9.0000000000000011E-3</v>
      </c>
      <c r="J17" s="12">
        <v>1.3000000000000001E-2</v>
      </c>
      <c r="K17" s="12">
        <v>4.2000000000000003E-2</v>
      </c>
      <c r="L17" s="12">
        <v>6.9000000000000006E-2</v>
      </c>
      <c r="M17" s="12">
        <v>0.11400000000000002</v>
      </c>
      <c r="N17" s="12">
        <v>0.185</v>
      </c>
      <c r="O17" s="12">
        <v>0.23800000000000002</v>
      </c>
      <c r="P17" s="12">
        <v>0.33400000000000002</v>
      </c>
      <c r="Q17" s="12">
        <v>0.45700000000000002</v>
      </c>
      <c r="R17" s="12">
        <v>0.55700000000000005</v>
      </c>
      <c r="S17" s="12">
        <v>0.6120000000000001</v>
      </c>
      <c r="T17" s="12">
        <v>0.74700000000000011</v>
      </c>
      <c r="U17" s="12">
        <v>0.82800000000000007</v>
      </c>
      <c r="V17" s="12">
        <v>0.91500000000000004</v>
      </c>
      <c r="W17" s="12">
        <v>0.96800000000000008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2E-3</v>
      </c>
      <c r="H18" s="12">
        <v>0.01</v>
      </c>
      <c r="I18" s="12">
        <v>2.7E-2</v>
      </c>
      <c r="J18" s="12">
        <v>8.1000000000000003E-2</v>
      </c>
      <c r="K18" s="12">
        <v>0.16200000000000001</v>
      </c>
      <c r="L18" s="12">
        <v>0.25600000000000001</v>
      </c>
      <c r="M18" s="12">
        <v>0.38500000000000001</v>
      </c>
      <c r="N18" s="12">
        <v>0.56000000000000005</v>
      </c>
      <c r="O18" s="12">
        <v>0.7320000000000001</v>
      </c>
      <c r="P18" s="12">
        <v>0.90500000000000003</v>
      </c>
      <c r="Q18" s="12">
        <v>1.0310000000000001</v>
      </c>
      <c r="R18" s="12">
        <v>1.2510000000000001</v>
      </c>
      <c r="S18" s="12">
        <v>1.4650000000000001</v>
      </c>
      <c r="T18" s="12">
        <v>1.548</v>
      </c>
      <c r="U18" s="12">
        <v>1.7170000000000001</v>
      </c>
      <c r="V18" s="12">
        <v>1.8500000000000003</v>
      </c>
      <c r="W18" s="12">
        <v>2.0060000000000002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1E-3</v>
      </c>
      <c r="G19" s="12">
        <v>1.8000000000000002E-2</v>
      </c>
      <c r="H19" s="12">
        <v>6.7000000000000004E-2</v>
      </c>
      <c r="I19" s="12">
        <v>0.18800000000000003</v>
      </c>
      <c r="J19" s="12">
        <v>0.34100000000000003</v>
      </c>
      <c r="K19" s="12">
        <v>0.55900000000000005</v>
      </c>
      <c r="L19" s="12">
        <v>0.8520000000000002</v>
      </c>
      <c r="M19" s="12">
        <v>1.2270000000000001</v>
      </c>
      <c r="N19" s="12">
        <v>1.4970000000000001</v>
      </c>
      <c r="O19" s="12">
        <v>1.86</v>
      </c>
      <c r="P19" s="12">
        <v>2.1440000000000001</v>
      </c>
      <c r="Q19" s="12">
        <v>2.5009999999999999</v>
      </c>
      <c r="R19" s="12">
        <v>2.7210000000000001</v>
      </c>
      <c r="S19" s="12">
        <v>3.0170000000000003</v>
      </c>
      <c r="T19" s="12">
        <v>3.1350000000000002</v>
      </c>
      <c r="U19" s="12">
        <v>3.3230000000000004</v>
      </c>
      <c r="V19" s="12">
        <v>3.5480000000000005</v>
      </c>
      <c r="W19" s="12">
        <v>3.6920000000000002</v>
      </c>
    </row>
    <row r="20" spans="2:23" x14ac:dyDescent="0.4">
      <c r="B20" s="2"/>
      <c r="C20" s="6">
        <v>5</v>
      </c>
      <c r="D20" s="12">
        <v>0</v>
      </c>
      <c r="E20" s="12">
        <v>1E-3</v>
      </c>
      <c r="F20" s="12">
        <v>4.2000000000000003E-2</v>
      </c>
      <c r="G20" s="12">
        <v>0.19500000000000001</v>
      </c>
      <c r="H20" s="12">
        <v>0.4920000000000001</v>
      </c>
      <c r="I20" s="12">
        <v>0.93500000000000005</v>
      </c>
      <c r="J20" s="12">
        <v>1.514</v>
      </c>
      <c r="K20" s="12">
        <v>2.1660000000000004</v>
      </c>
      <c r="L20" s="12">
        <v>2.7860000000000005</v>
      </c>
      <c r="M20" s="12">
        <v>3.3300000000000005</v>
      </c>
      <c r="N20" s="12">
        <v>3.907</v>
      </c>
      <c r="O20" s="12">
        <v>4.4080000000000004</v>
      </c>
      <c r="P20" s="12">
        <v>4.8890000000000002</v>
      </c>
      <c r="Q20" s="12">
        <v>5.2560000000000002</v>
      </c>
      <c r="R20" s="12">
        <v>5.6170000000000009</v>
      </c>
      <c r="S20" s="12">
        <v>5.766</v>
      </c>
      <c r="T20" s="12">
        <v>6.274</v>
      </c>
      <c r="U20" s="12">
        <v>6.4760000000000009</v>
      </c>
      <c r="V20" s="12">
        <v>6.5340000000000007</v>
      </c>
      <c r="W20" s="12">
        <v>6.6580000000000004</v>
      </c>
    </row>
    <row r="21" spans="2:23" x14ac:dyDescent="0.4">
      <c r="B21" s="2"/>
      <c r="C21" s="6">
        <v>4</v>
      </c>
      <c r="D21" s="12">
        <v>1E-3</v>
      </c>
      <c r="E21" s="12">
        <v>9.1000000000000011E-2</v>
      </c>
      <c r="F21" s="12">
        <v>0.59400000000000008</v>
      </c>
      <c r="G21" s="12">
        <v>1.669</v>
      </c>
      <c r="H21" s="12">
        <v>2.9510000000000001</v>
      </c>
      <c r="I21" s="12">
        <v>4.2620000000000005</v>
      </c>
      <c r="J21" s="12">
        <v>5.49</v>
      </c>
      <c r="K21" s="12">
        <v>6.6350000000000007</v>
      </c>
      <c r="L21" s="12">
        <v>7.7330000000000005</v>
      </c>
      <c r="M21" s="12">
        <v>8.4640000000000004</v>
      </c>
      <c r="N21" s="12">
        <v>9.1449999999999996</v>
      </c>
      <c r="O21" s="12">
        <v>9.6850000000000005</v>
      </c>
      <c r="P21" s="12">
        <v>10.021000000000001</v>
      </c>
      <c r="Q21" s="12">
        <v>10.529000000000002</v>
      </c>
      <c r="R21" s="12">
        <v>10.801</v>
      </c>
      <c r="S21" s="12">
        <v>11.171000000000001</v>
      </c>
      <c r="T21" s="12">
        <v>11.297000000000001</v>
      </c>
      <c r="U21" s="12">
        <v>11.568000000000001</v>
      </c>
      <c r="V21" s="12">
        <v>11.559000000000001</v>
      </c>
      <c r="W21" s="12">
        <v>11.886000000000001</v>
      </c>
    </row>
    <row r="22" spans="2:23" x14ac:dyDescent="0.4">
      <c r="B22" s="2"/>
      <c r="C22" s="6">
        <v>3</v>
      </c>
      <c r="D22" s="12">
        <v>0.15300000000000002</v>
      </c>
      <c r="E22" s="12">
        <v>2.4520000000000004</v>
      </c>
      <c r="F22" s="12">
        <v>6.024</v>
      </c>
      <c r="G22" s="12">
        <v>9.3529999999999998</v>
      </c>
      <c r="H22" s="12">
        <v>11.961</v>
      </c>
      <c r="I22" s="12">
        <v>14.005000000000001</v>
      </c>
      <c r="J22" s="12">
        <v>15.620000000000001</v>
      </c>
      <c r="K22" s="12">
        <v>16.596000000000004</v>
      </c>
      <c r="L22" s="12">
        <v>17.309999999999999</v>
      </c>
      <c r="M22" s="12">
        <v>18.019000000000002</v>
      </c>
      <c r="N22" s="12">
        <v>18.499000000000002</v>
      </c>
      <c r="O22" s="12">
        <v>18.624000000000002</v>
      </c>
      <c r="P22" s="12">
        <v>18.908000000000001</v>
      </c>
      <c r="Q22" s="12">
        <v>18.908000000000001</v>
      </c>
      <c r="R22" s="12">
        <v>19.040000000000003</v>
      </c>
      <c r="S22" s="12">
        <v>19.001000000000001</v>
      </c>
      <c r="T22" s="12">
        <v>19.087</v>
      </c>
      <c r="U22" s="12">
        <v>18.965</v>
      </c>
      <c r="V22" s="12">
        <v>19.156000000000002</v>
      </c>
      <c r="W22" s="12">
        <v>18.743000000000002</v>
      </c>
    </row>
    <row r="23" spans="2:23" x14ac:dyDescent="0.4">
      <c r="B23" s="2"/>
      <c r="C23" s="6">
        <v>2</v>
      </c>
      <c r="D23" s="12">
        <v>12.910000000000002</v>
      </c>
      <c r="E23" s="12">
        <v>23.639000000000003</v>
      </c>
      <c r="F23" s="12">
        <v>28.187000000000001</v>
      </c>
      <c r="G23" s="12">
        <v>30.073</v>
      </c>
      <c r="H23" s="12">
        <v>31.03</v>
      </c>
      <c r="I23" s="12">
        <v>30.972999999999999</v>
      </c>
      <c r="J23" s="12">
        <v>30.453000000000003</v>
      </c>
      <c r="K23" s="12">
        <v>30.091000000000001</v>
      </c>
      <c r="L23" s="12">
        <v>29.545999999999999</v>
      </c>
      <c r="M23" s="12">
        <v>29.044000000000004</v>
      </c>
      <c r="N23" s="12">
        <v>28.381</v>
      </c>
      <c r="O23" s="12">
        <v>28.217000000000002</v>
      </c>
      <c r="P23" s="12">
        <v>27.72</v>
      </c>
      <c r="Q23" s="12">
        <v>27.152000000000005</v>
      </c>
      <c r="R23" s="12">
        <v>26.735000000000003</v>
      </c>
      <c r="S23" s="12">
        <v>26.459000000000003</v>
      </c>
      <c r="T23" s="12">
        <v>25.94</v>
      </c>
      <c r="U23" s="12">
        <v>25.581000000000003</v>
      </c>
      <c r="V23" s="12">
        <v>25.422000000000001</v>
      </c>
      <c r="W23" s="12">
        <v>25.326000000000004</v>
      </c>
    </row>
    <row r="24" spans="2:23" x14ac:dyDescent="0.4">
      <c r="B24" s="2"/>
      <c r="C24" s="6">
        <v>1</v>
      </c>
      <c r="D24" s="12">
        <v>66.941000000000003</v>
      </c>
      <c r="E24" s="12">
        <v>53.612000000000002</v>
      </c>
      <c r="F24" s="12">
        <v>45.991000000000007</v>
      </c>
      <c r="G24" s="12">
        <v>40.958000000000006</v>
      </c>
      <c r="H24" s="12">
        <v>37.19</v>
      </c>
      <c r="I24" s="12">
        <v>34.647000000000006</v>
      </c>
      <c r="J24" s="12">
        <v>32.606999999999999</v>
      </c>
      <c r="K24" s="12">
        <v>30.669</v>
      </c>
      <c r="L24" s="12">
        <v>29.261000000000003</v>
      </c>
      <c r="M24" s="12">
        <v>27.806000000000004</v>
      </c>
      <c r="N24" s="12">
        <v>26.829000000000004</v>
      </c>
      <c r="O24" s="12">
        <v>25.853000000000005</v>
      </c>
      <c r="P24" s="12">
        <v>25.048000000000002</v>
      </c>
      <c r="Q24" s="12">
        <v>24.524000000000001</v>
      </c>
      <c r="R24" s="12">
        <v>23.781000000000002</v>
      </c>
      <c r="S24" s="12">
        <v>23.059000000000001</v>
      </c>
      <c r="T24" s="12">
        <v>22.732000000000003</v>
      </c>
      <c r="U24" s="12">
        <v>22.242000000000001</v>
      </c>
      <c r="V24" s="12">
        <v>21.875000000000004</v>
      </c>
      <c r="W24" s="12">
        <v>21.545000000000002</v>
      </c>
    </row>
    <row r="25" spans="2:23" x14ac:dyDescent="0.4">
      <c r="C25" s="6">
        <v>0</v>
      </c>
      <c r="D25" s="12">
        <v>19.829000000000001</v>
      </c>
      <c r="E25" s="12">
        <v>19.516000000000002</v>
      </c>
      <c r="F25" s="12">
        <v>18.111000000000001</v>
      </c>
      <c r="G25" s="12">
        <v>16.482000000000003</v>
      </c>
      <c r="H25" s="12">
        <v>15.024000000000001</v>
      </c>
      <c r="I25" s="12">
        <v>13.677</v>
      </c>
      <c r="J25" s="12">
        <v>12.686</v>
      </c>
      <c r="K25" s="12">
        <v>11.973000000000001</v>
      </c>
      <c r="L25" s="12">
        <v>11.144000000000002</v>
      </c>
      <c r="M25" s="12">
        <v>10.574000000000002</v>
      </c>
      <c r="N25" s="12">
        <v>10.020000000000001</v>
      </c>
      <c r="O25" s="12">
        <v>9.4330000000000016</v>
      </c>
      <c r="P25" s="12">
        <v>9.0790000000000006</v>
      </c>
      <c r="Q25" s="12">
        <v>8.6350000000000016</v>
      </c>
      <c r="R25" s="12">
        <v>8.479000000000001</v>
      </c>
      <c r="S25" s="12">
        <v>8.3460000000000001</v>
      </c>
      <c r="T25" s="12">
        <v>8.0609999999999999</v>
      </c>
      <c r="U25" s="12">
        <v>7.9640000000000004</v>
      </c>
      <c r="V25" s="12">
        <v>7.7090000000000005</v>
      </c>
      <c r="W25" s="12">
        <v>7.6500000000000012</v>
      </c>
    </row>
    <row r="26" spans="2:23" x14ac:dyDescent="0.4">
      <c r="C26" s="6">
        <v>-1</v>
      </c>
      <c r="D26" s="12">
        <v>0.16600000000000004</v>
      </c>
      <c r="E26" s="12">
        <v>0.68900000000000006</v>
      </c>
      <c r="F26" s="12">
        <v>1.044</v>
      </c>
      <c r="G26" s="12">
        <v>1.2390000000000001</v>
      </c>
      <c r="H26" s="12">
        <v>1.2550000000000001</v>
      </c>
      <c r="I26" s="12">
        <v>1.254</v>
      </c>
      <c r="J26" s="12">
        <v>1.1670000000000003</v>
      </c>
      <c r="K26" s="12">
        <v>1.08</v>
      </c>
      <c r="L26" s="12">
        <v>0.99900000000000011</v>
      </c>
      <c r="M26" s="12">
        <v>0.97</v>
      </c>
      <c r="N26" s="12">
        <v>0.88300000000000012</v>
      </c>
      <c r="O26" s="12">
        <v>0.80899999999999994</v>
      </c>
      <c r="P26" s="12">
        <v>0.74500000000000011</v>
      </c>
      <c r="Q26" s="12">
        <v>0.73000000000000009</v>
      </c>
      <c r="R26" s="12">
        <v>0.66900000000000004</v>
      </c>
      <c r="S26" s="12">
        <v>0.65</v>
      </c>
      <c r="T26" s="12">
        <v>0.623</v>
      </c>
      <c r="U26" s="12">
        <v>0.67500000000000004</v>
      </c>
      <c r="V26" s="12">
        <v>0.66700000000000004</v>
      </c>
      <c r="W26" s="12">
        <v>0.65400000000000003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1.1000000000000001E-2</v>
      </c>
      <c r="H27" s="12">
        <v>1.9E-2</v>
      </c>
      <c r="I27" s="12">
        <v>2.1000000000000001E-2</v>
      </c>
      <c r="J27" s="12">
        <v>1.8000000000000002E-2</v>
      </c>
      <c r="K27" s="12">
        <v>0.02</v>
      </c>
      <c r="L27" s="12">
        <v>2.3E-2</v>
      </c>
      <c r="M27" s="12">
        <v>2.1000000000000001E-2</v>
      </c>
      <c r="N27" s="12">
        <v>1.7000000000000001E-2</v>
      </c>
      <c r="O27" s="12">
        <v>1.6E-2</v>
      </c>
      <c r="P27" s="12">
        <v>1.9E-2</v>
      </c>
      <c r="Q27" s="12">
        <v>1.6E-2</v>
      </c>
      <c r="R27" s="12">
        <v>1.1000000000000001E-2</v>
      </c>
      <c r="S27" s="12">
        <v>8.0000000000000002E-3</v>
      </c>
      <c r="T27" s="12">
        <v>1.1000000000000001E-2</v>
      </c>
      <c r="U27" s="12">
        <v>1.5000000000000001E-2</v>
      </c>
      <c r="V27" s="12">
        <v>0.01</v>
      </c>
      <c r="W27" s="12">
        <v>1.2000000000000002E-2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0</v>
      </c>
      <c r="U28" s="12">
        <v>1E-3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2025-04-21T18:00:22Z</dcterms:modified>
</cp:coreProperties>
</file>