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27FA22FA-AD87-4C3E-8264-ACA635E33EF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<sst xmlns="http://schemas.openxmlformats.org/spreadsheetml/2006/main" count="16" uniqueCount="16">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</sst>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7" sqref="Y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2E-3</v>
      </c>
      <c r="W10" s="12">
        <v>1E-3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1E-3</v>
      </c>
      <c r="S11" s="12">
        <v>2E-3</v>
      </c>
      <c r="T11" s="12">
        <v>1E-3</v>
      </c>
      <c r="U11" s="12">
        <v>0</v>
      </c>
      <c r="V11" s="12">
        <v>1E-3</v>
      </c>
      <c r="W11" s="12">
        <v>7.000000000000001E-3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1E-3</v>
      </c>
      <c r="R12" s="12">
        <v>1E-3</v>
      </c>
      <c r="S12" s="12">
        <v>0</v>
      </c>
      <c r="T12" s="12">
        <v>6.000000000000001E-3</v>
      </c>
      <c r="U12" s="12">
        <v>7.000000000000001E-3</v>
      </c>
      <c r="V12" s="12">
        <v>4.0000000000000001E-3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2E-3</v>
      </c>
      <c r="O13" s="12">
        <v>4.0000000000000001E-3</v>
      </c>
      <c r="P13" s="12">
        <v>4.0000000000000001E-3</v>
      </c>
      <c r="Q13" s="12">
        <v>6.000000000000001E-3</v>
      </c>
      <c r="R13" s="12">
        <v>8.0000000000000002E-3</v>
      </c>
      <c r="S13" s="12">
        <v>2.2000000000000002E-2</v>
      </c>
      <c r="T13" s="12">
        <v>1.9E-2</v>
      </c>
      <c r="U13" s="12">
        <v>1.6E-2</v>
      </c>
      <c r="V13" s="12">
        <v>3.1E-2</v>
      </c>
      <c r="W13" s="12">
        <v>3.5000000000000003E-2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1E-3</v>
      </c>
      <c r="N14" s="12">
        <v>4.0000000000000001E-3</v>
      </c>
      <c r="O14" s="12">
        <v>1.3000000000000001E-2</v>
      </c>
      <c r="P14" s="12">
        <v>1.9E-2</v>
      </c>
      <c r="Q14" s="12">
        <v>0.02</v>
      </c>
      <c r="R14" s="12">
        <v>4.2000000000000003E-2</v>
      </c>
      <c r="S14" s="12">
        <v>4.9000000000000009E-2</v>
      </c>
      <c r="T14" s="12">
        <v>6.2E-2</v>
      </c>
      <c r="U14" s="12">
        <v>0.08</v>
      </c>
      <c r="V14" s="12">
        <v>8.3000000000000018E-2</v>
      </c>
      <c r="W14" s="12">
        <v>8.1000000000000003E-2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0</v>
      </c>
      <c r="L15" s="12">
        <v>4.0000000000000001E-3</v>
      </c>
      <c r="M15" s="12">
        <v>1.3000000000000001E-2</v>
      </c>
      <c r="N15" s="12">
        <v>2.7E-2</v>
      </c>
      <c r="O15" s="12">
        <v>3.3000000000000008E-2</v>
      </c>
      <c r="P15" s="12">
        <v>4.1000000000000002E-2</v>
      </c>
      <c r="Q15" s="12">
        <v>7.400000000000001E-2</v>
      </c>
      <c r="R15" s="12">
        <v>8.2000000000000003E-2</v>
      </c>
      <c r="S15" s="12">
        <v>0.11900000000000001</v>
      </c>
      <c r="T15" s="12">
        <v>0.14800000000000002</v>
      </c>
      <c r="U15" s="12">
        <v>0.19900000000000001</v>
      </c>
      <c r="V15" s="12">
        <v>0.184</v>
      </c>
      <c r="W15" s="12">
        <v>0.23000000000000004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8.0000000000000002E-3</v>
      </c>
      <c r="K16" s="12">
        <v>1.1000000000000001E-2</v>
      </c>
      <c r="L16" s="12">
        <v>2.3E-2</v>
      </c>
      <c r="M16" s="12">
        <v>3.6000000000000004E-2</v>
      </c>
      <c r="N16" s="12">
        <v>5.9000000000000004E-2</v>
      </c>
      <c r="O16" s="12">
        <v>9.4000000000000014E-2</v>
      </c>
      <c r="P16" s="12">
        <v>0.14500000000000002</v>
      </c>
      <c r="Q16" s="12">
        <v>0.19700000000000001</v>
      </c>
      <c r="R16" s="12">
        <v>0.24700000000000005</v>
      </c>
      <c r="S16" s="12">
        <v>0.29200000000000004</v>
      </c>
      <c r="T16" s="12">
        <v>0.35400000000000004</v>
      </c>
      <c r="U16" s="12">
        <v>0.38700000000000001</v>
      </c>
      <c r="V16" s="12">
        <v>0.47600000000000003</v>
      </c>
      <c r="W16" s="12">
        <v>0.52600000000000002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3.0000000000000005E-3</v>
      </c>
      <c r="I17" s="12">
        <v>1.1000000000000001E-2</v>
      </c>
      <c r="J17" s="12">
        <v>1.8000000000000002E-2</v>
      </c>
      <c r="K17" s="12">
        <v>0.05</v>
      </c>
      <c r="L17" s="12">
        <v>8.4000000000000005E-2</v>
      </c>
      <c r="M17" s="12">
        <v>0.14200000000000002</v>
      </c>
      <c r="N17" s="12">
        <v>0.21100000000000002</v>
      </c>
      <c r="O17" s="12">
        <v>0.26200000000000001</v>
      </c>
      <c r="P17" s="12">
        <v>0.36300000000000004</v>
      </c>
      <c r="Q17" s="12">
        <v>0.48900000000000005</v>
      </c>
      <c r="R17" s="12">
        <v>0.59500000000000008</v>
      </c>
      <c r="S17" s="12">
        <v>0.65700000000000003</v>
      </c>
      <c r="T17" s="12">
        <v>0.77300000000000013</v>
      </c>
      <c r="U17" s="12">
        <v>0.86399999999999999</v>
      </c>
      <c r="V17" s="12">
        <v>0.95700000000000007</v>
      </c>
      <c r="W17" s="12">
        <v>0.99800000000000011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2E-3</v>
      </c>
      <c r="H18" s="12">
        <v>0.01</v>
      </c>
      <c r="I18" s="12">
        <v>3.2000000000000001E-2</v>
      </c>
      <c r="J18" s="12">
        <v>9.7000000000000003E-2</v>
      </c>
      <c r="K18" s="12">
        <v>0.17800000000000002</v>
      </c>
      <c r="L18" s="12">
        <v>0.28400000000000003</v>
      </c>
      <c r="M18" s="12">
        <v>0.43700000000000006</v>
      </c>
      <c r="N18" s="12">
        <v>0.62000000000000011</v>
      </c>
      <c r="O18" s="12">
        <v>0.80700000000000005</v>
      </c>
      <c r="P18" s="12">
        <v>0.99500000000000011</v>
      </c>
      <c r="Q18" s="12">
        <v>1.115</v>
      </c>
      <c r="R18" s="12">
        <v>1.3110000000000002</v>
      </c>
      <c r="S18" s="12">
        <v>1.5450000000000002</v>
      </c>
      <c r="T18" s="12">
        <v>1.6179999999999999</v>
      </c>
      <c r="U18" s="12">
        <v>1.746</v>
      </c>
      <c r="V18" s="12">
        <v>1.8770000000000002</v>
      </c>
      <c r="W18" s="12">
        <v>2.04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1E-3</v>
      </c>
      <c r="G19" s="12">
        <v>3.0000000000000002E-2</v>
      </c>
      <c r="H19" s="12">
        <v>8.7000000000000008E-2</v>
      </c>
      <c r="I19" s="12">
        <v>0.23600000000000002</v>
      </c>
      <c r="J19" s="12">
        <v>0.41000000000000003</v>
      </c>
      <c r="K19" s="12">
        <v>0.66800000000000004</v>
      </c>
      <c r="L19" s="12">
        <v>0.96800000000000008</v>
      </c>
      <c r="M19" s="12">
        <v>1.349</v>
      </c>
      <c r="N19" s="12">
        <v>1.6210000000000002</v>
      </c>
      <c r="O19" s="12">
        <v>2.0089999999999999</v>
      </c>
      <c r="P19" s="12">
        <v>2.2690000000000001</v>
      </c>
      <c r="Q19" s="12">
        <v>2.66</v>
      </c>
      <c r="R19" s="12">
        <v>2.8690000000000002</v>
      </c>
      <c r="S19" s="12">
        <v>3.1240000000000006</v>
      </c>
      <c r="T19" s="12">
        <v>3.2490000000000006</v>
      </c>
      <c r="U19" s="12">
        <v>3.4210000000000003</v>
      </c>
      <c r="V19" s="12">
        <v>3.5960000000000005</v>
      </c>
      <c r="W19" s="12">
        <v>3.6990000000000003</v>
      </c>
    </row>
    <row r="20" spans="2:23" x14ac:dyDescent="0.4">
      <c r="B20" s="2"/>
      <c r="C20" s="6">
        <v>5</v>
      </c>
      <c r="D20" s="12">
        <v>0</v>
      </c>
      <c r="E20" s="12">
        <v>1E-3</v>
      </c>
      <c r="F20" s="12">
        <v>6.1000000000000006E-2</v>
      </c>
      <c r="G20" s="12">
        <v>0.252</v>
      </c>
      <c r="H20" s="12">
        <v>0.6070000000000001</v>
      </c>
      <c r="I20" s="12">
        <v>1.105</v>
      </c>
      <c r="J20" s="12">
        <v>1.7260000000000002</v>
      </c>
      <c r="K20" s="12">
        <v>2.4040000000000004</v>
      </c>
      <c r="L20" s="12">
        <v>3.0740000000000003</v>
      </c>
      <c r="M20" s="12">
        <v>3.556</v>
      </c>
      <c r="N20" s="12">
        <v>4.1550000000000002</v>
      </c>
      <c r="O20" s="12">
        <v>4.6320000000000006</v>
      </c>
      <c r="P20" s="12">
        <v>5.1030000000000006</v>
      </c>
      <c r="Q20" s="12">
        <v>5.4060000000000006</v>
      </c>
      <c r="R20" s="12">
        <v>5.782</v>
      </c>
      <c r="S20" s="12">
        <v>5.8850000000000007</v>
      </c>
      <c r="T20" s="12">
        <v>6.3450000000000006</v>
      </c>
      <c r="U20" s="12">
        <v>6.5469999999999997</v>
      </c>
      <c r="V20" s="12">
        <v>6.601</v>
      </c>
      <c r="W20" s="12">
        <v>6.7140000000000004</v>
      </c>
    </row>
    <row r="21" spans="2:23" x14ac:dyDescent="0.4">
      <c r="B21" s="2"/>
      <c r="C21" s="6">
        <v>4</v>
      </c>
      <c r="D21" s="12">
        <v>1E-3</v>
      </c>
      <c r="E21" s="12">
        <v>0.125</v>
      </c>
      <c r="F21" s="12">
        <v>0.82300000000000018</v>
      </c>
      <c r="G21" s="12">
        <v>2.0070000000000001</v>
      </c>
      <c r="H21" s="12">
        <v>3.4350000000000005</v>
      </c>
      <c r="I21" s="12">
        <v>4.7910000000000004</v>
      </c>
      <c r="J21" s="12">
        <v>6.07</v>
      </c>
      <c r="K21" s="12">
        <v>7.1640000000000006</v>
      </c>
      <c r="L21" s="12">
        <v>8.1870000000000012</v>
      </c>
      <c r="M21" s="12">
        <v>8.9690000000000012</v>
      </c>
      <c r="N21" s="12">
        <v>9.5190000000000019</v>
      </c>
      <c r="O21" s="12">
        <v>9.9810000000000016</v>
      </c>
      <c r="P21" s="12">
        <v>10.278</v>
      </c>
      <c r="Q21" s="12">
        <v>10.739000000000001</v>
      </c>
      <c r="R21" s="12">
        <v>10.978</v>
      </c>
      <c r="S21" s="12">
        <v>11.275</v>
      </c>
      <c r="T21" s="12">
        <v>11.414</v>
      </c>
      <c r="U21" s="12">
        <v>11.647</v>
      </c>
      <c r="V21" s="12">
        <v>11.57</v>
      </c>
      <c r="W21" s="12">
        <v>11.838000000000001</v>
      </c>
    </row>
    <row r="22" spans="2:23" x14ac:dyDescent="0.4">
      <c r="B22" s="2"/>
      <c r="C22" s="6">
        <v>3</v>
      </c>
      <c r="D22" s="12">
        <v>0.23900000000000002</v>
      </c>
      <c r="E22" s="12">
        <v>3.1120000000000001</v>
      </c>
      <c r="F22" s="12">
        <v>7.1170000000000009</v>
      </c>
      <c r="G22" s="12">
        <v>10.618</v>
      </c>
      <c r="H22" s="12">
        <v>13.090000000000002</v>
      </c>
      <c r="I22" s="12">
        <v>15.072000000000003</v>
      </c>
      <c r="J22" s="12">
        <v>16.536000000000001</v>
      </c>
      <c r="K22" s="12">
        <v>17.326000000000004</v>
      </c>
      <c r="L22" s="12">
        <v>17.903000000000002</v>
      </c>
      <c r="M22" s="12">
        <v>18.331000000000003</v>
      </c>
      <c r="N22" s="12">
        <v>18.777999999999999</v>
      </c>
      <c r="O22" s="12">
        <v>18.850000000000001</v>
      </c>
      <c r="P22" s="12">
        <v>19.096000000000004</v>
      </c>
      <c r="Q22" s="12">
        <v>19.048000000000002</v>
      </c>
      <c r="R22" s="12">
        <v>19.065000000000001</v>
      </c>
      <c r="S22" s="12">
        <v>19.084</v>
      </c>
      <c r="T22" s="12">
        <v>19.107000000000003</v>
      </c>
      <c r="U22" s="12">
        <v>18.971</v>
      </c>
      <c r="V22" s="12">
        <v>19.132000000000001</v>
      </c>
      <c r="W22" s="12">
        <v>18.790000000000003</v>
      </c>
    </row>
    <row r="23" spans="2:23" x14ac:dyDescent="0.4">
      <c r="B23" s="2"/>
      <c r="C23" s="6">
        <v>2</v>
      </c>
      <c r="D23" s="12">
        <v>15.792</v>
      </c>
      <c r="E23" s="12">
        <v>26.396000000000004</v>
      </c>
      <c r="F23" s="12">
        <v>30.258000000000003</v>
      </c>
      <c r="G23" s="12">
        <v>31.209000000000003</v>
      </c>
      <c r="H23" s="12">
        <v>31.788000000000004</v>
      </c>
      <c r="I23" s="12">
        <v>31.401</v>
      </c>
      <c r="J23" s="12">
        <v>30.651</v>
      </c>
      <c r="K23" s="12">
        <v>30.159000000000002</v>
      </c>
      <c r="L23" s="12">
        <v>29.397000000000002</v>
      </c>
      <c r="M23" s="12">
        <v>29.007000000000005</v>
      </c>
      <c r="N23" s="12">
        <v>28.257999999999999</v>
      </c>
      <c r="O23" s="12">
        <v>28.058</v>
      </c>
      <c r="P23" s="12">
        <v>27.558000000000003</v>
      </c>
      <c r="Q23" s="12">
        <v>26.929000000000002</v>
      </c>
      <c r="R23" s="12">
        <v>26.603999999999999</v>
      </c>
      <c r="S23" s="12">
        <v>26.302000000000003</v>
      </c>
      <c r="T23" s="12">
        <v>25.791000000000004</v>
      </c>
      <c r="U23" s="12">
        <v>25.474000000000004</v>
      </c>
      <c r="V23" s="12">
        <v>25.39</v>
      </c>
      <c r="W23" s="12">
        <v>25.265000000000004</v>
      </c>
    </row>
    <row r="24" spans="2:23" x14ac:dyDescent="0.4">
      <c r="B24" s="2"/>
      <c r="C24" s="6">
        <v>1</v>
      </c>
      <c r="D24" s="12">
        <v>66.76100000000001</v>
      </c>
      <c r="E24" s="12">
        <v>52.494000000000007</v>
      </c>
      <c r="F24" s="12">
        <v>44.618000000000002</v>
      </c>
      <c r="G24" s="12">
        <v>39.680000000000007</v>
      </c>
      <c r="H24" s="12">
        <v>35.957000000000008</v>
      </c>
      <c r="I24" s="12">
        <v>33.488</v>
      </c>
      <c r="J24" s="12">
        <v>31.566000000000006</v>
      </c>
      <c r="K24" s="12">
        <v>29.739000000000004</v>
      </c>
      <c r="L24" s="12">
        <v>28.506000000000004</v>
      </c>
      <c r="M24" s="12">
        <v>27.135000000000005</v>
      </c>
      <c r="N24" s="12">
        <v>26.267000000000003</v>
      </c>
      <c r="O24" s="12">
        <v>25.358000000000004</v>
      </c>
      <c r="P24" s="12">
        <v>24.631000000000004</v>
      </c>
      <c r="Q24" s="12">
        <v>24.194000000000003</v>
      </c>
      <c r="R24" s="12">
        <v>23.475000000000001</v>
      </c>
      <c r="S24" s="12">
        <v>22.821000000000002</v>
      </c>
      <c r="T24" s="12">
        <v>22.562000000000001</v>
      </c>
      <c r="U24" s="12">
        <v>22.073</v>
      </c>
      <c r="V24" s="12">
        <v>21.755000000000003</v>
      </c>
      <c r="W24" s="12">
        <v>21.48</v>
      </c>
    </row>
    <row r="25" spans="2:23" x14ac:dyDescent="0.4">
      <c r="C25" s="6">
        <v>0</v>
      </c>
      <c r="D25" s="12">
        <v>17.065999999999999</v>
      </c>
      <c r="E25" s="12">
        <v>17.311</v>
      </c>
      <c r="F25" s="12">
        <v>16.221000000000004</v>
      </c>
      <c r="G25" s="12">
        <v>15.101000000000001</v>
      </c>
      <c r="H25" s="12">
        <v>13.899000000000001</v>
      </c>
      <c r="I25" s="12">
        <v>12.7</v>
      </c>
      <c r="J25" s="12">
        <v>11.844000000000001</v>
      </c>
      <c r="K25" s="12">
        <v>11.312000000000001</v>
      </c>
      <c r="L25" s="12">
        <v>10.616</v>
      </c>
      <c r="M25" s="12">
        <v>10.100000000000001</v>
      </c>
      <c r="N25" s="12">
        <v>9.6379999999999999</v>
      </c>
      <c r="O25" s="12">
        <v>9.1159999999999997</v>
      </c>
      <c r="P25" s="12">
        <v>8.7759999999999998</v>
      </c>
      <c r="Q25" s="12">
        <v>8.4109999999999996</v>
      </c>
      <c r="R25" s="12">
        <v>8.2780000000000005</v>
      </c>
      <c r="S25" s="12">
        <v>8.1770000000000014</v>
      </c>
      <c r="T25" s="12">
        <v>7.9320000000000004</v>
      </c>
      <c r="U25" s="12">
        <v>7.8870000000000013</v>
      </c>
      <c r="V25" s="12">
        <v>7.668000000000001</v>
      </c>
      <c r="W25" s="12">
        <v>7.6280000000000001</v>
      </c>
    </row>
    <row r="26" spans="2:23" x14ac:dyDescent="0.4">
      <c r="C26" s="6">
        <v>-1</v>
      </c>
      <c r="D26" s="12">
        <v>0.14100000000000001</v>
      </c>
      <c r="E26" s="12">
        <v>0.56100000000000005</v>
      </c>
      <c r="F26" s="12">
        <v>0.89500000000000013</v>
      </c>
      <c r="G26" s="12">
        <v>1.0900000000000001</v>
      </c>
      <c r="H26" s="12">
        <v>1.1100000000000001</v>
      </c>
      <c r="I26" s="12">
        <v>1.1460000000000001</v>
      </c>
      <c r="J26" s="12">
        <v>1.0580000000000001</v>
      </c>
      <c r="K26" s="12">
        <v>0.97200000000000009</v>
      </c>
      <c r="L26" s="12">
        <v>0.93300000000000016</v>
      </c>
      <c r="M26" s="12">
        <v>0.90500000000000003</v>
      </c>
      <c r="N26" s="12">
        <v>0.82700000000000018</v>
      </c>
      <c r="O26" s="12">
        <v>0.76700000000000002</v>
      </c>
      <c r="P26" s="12">
        <v>0.70300000000000007</v>
      </c>
      <c r="Q26" s="12">
        <v>0.69600000000000006</v>
      </c>
      <c r="R26" s="12">
        <v>0.65300000000000002</v>
      </c>
      <c r="S26" s="12">
        <v>0.63700000000000001</v>
      </c>
      <c r="T26" s="12">
        <v>0.60799999999999998</v>
      </c>
      <c r="U26" s="12">
        <v>0.66500000000000004</v>
      </c>
      <c r="V26" s="12">
        <v>0.66300000000000003</v>
      </c>
      <c r="W26" s="12">
        <v>0.64800000000000002</v>
      </c>
    </row>
    <row r="27" spans="2:23" x14ac:dyDescent="0.4">
      <c r="C27" s="6">
        <v>-2</v>
      </c>
      <c r="D27" s="12">
        <v>0</v>
      </c>
      <c r="E27" s="12">
        <v>0</v>
      </c>
      <c r="F27" s="12">
        <v>6.000000000000001E-3</v>
      </c>
      <c r="G27" s="12">
        <v>1.1000000000000001E-2</v>
      </c>
      <c r="H27" s="12">
        <v>1.4000000000000002E-2</v>
      </c>
      <c r="I27" s="12">
        <v>1.6E-2</v>
      </c>
      <c r="J27" s="12">
        <v>1.4000000000000002E-2</v>
      </c>
      <c r="K27" s="12">
        <v>1.7000000000000001E-2</v>
      </c>
      <c r="L27" s="12">
        <v>0.02</v>
      </c>
      <c r="M27" s="12">
        <v>1.9E-2</v>
      </c>
      <c r="N27" s="12">
        <v>1.4000000000000002E-2</v>
      </c>
      <c r="O27" s="12">
        <v>1.5000000000000001E-2</v>
      </c>
      <c r="P27" s="12">
        <v>1.8000000000000002E-2</v>
      </c>
      <c r="Q27" s="12">
        <v>1.5000000000000001E-2</v>
      </c>
      <c r="R27" s="12">
        <v>9.0000000000000011E-3</v>
      </c>
      <c r="S27" s="12">
        <v>8.0000000000000002E-3</v>
      </c>
      <c r="T27" s="12">
        <v>1.1000000000000001E-2</v>
      </c>
      <c r="U27" s="12">
        <v>1.4000000000000002E-2</v>
      </c>
      <c r="V27" s="12">
        <v>9.0000000000000011E-3</v>
      </c>
      <c r="W27" s="12">
        <v>1.2000000000000002E-2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0</v>
      </c>
      <c r="U28" s="12">
        <v>1E-3</v>
      </c>
      <c r="V28" s="12">
        <v>1E-3</v>
      </c>
      <c r="W28" s="12">
        <v>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2025-04-14T19:42:49Z</dcterms:modified>
</cp:coreProperties>
</file>