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807641D-7306-4B60-99D6-286109CB50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<sst xmlns="http://schemas.openxmlformats.org/spreadsheetml/2006/main" count="15" uniqueCount="15">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</sst>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4.0000000000000001E-3</v>
      </c>
      <c r="T12" s="12">
        <v>3.0000000000000005E-3</v>
      </c>
      <c r="U12" s="12">
        <v>3.0000000000000005E-3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3.0000000000000005E-3</v>
      </c>
      <c r="S13" s="12">
        <v>1E-3</v>
      </c>
      <c r="T13" s="12">
        <v>5.0000000000000001E-3</v>
      </c>
      <c r="U13" s="12">
        <v>4.0000000000000001E-3</v>
      </c>
      <c r="V13" s="12">
        <v>6.000000000000001E-3</v>
      </c>
      <c r="W13" s="12">
        <v>5.0000000000000001E-3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0</v>
      </c>
      <c r="M14" s="12">
        <v>5.0000000000000001E-3</v>
      </c>
      <c r="N14" s="12">
        <v>3.0000000000000005E-3</v>
      </c>
      <c r="O14" s="12">
        <v>4.0000000000000001E-3</v>
      </c>
      <c r="P14" s="12">
        <v>5.0000000000000001E-3</v>
      </c>
      <c r="Q14" s="12">
        <v>5.0000000000000001E-3</v>
      </c>
      <c r="R14" s="12">
        <v>4.0000000000000001E-3</v>
      </c>
      <c r="S14" s="12">
        <v>6.000000000000001E-3</v>
      </c>
      <c r="T14" s="12">
        <v>9.0000000000000011E-3</v>
      </c>
      <c r="U14" s="12">
        <v>1.2000000000000002E-2</v>
      </c>
      <c r="V14" s="12">
        <v>1.5000000000000001E-2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1E-3</v>
      </c>
      <c r="N15" s="12">
        <v>4.0000000000000001E-3</v>
      </c>
      <c r="O15" s="12">
        <v>8.0000000000000002E-3</v>
      </c>
      <c r="P15" s="12">
        <v>4.0000000000000001E-3</v>
      </c>
      <c r="Q15" s="12">
        <v>5.0000000000000001E-3</v>
      </c>
      <c r="R15" s="12">
        <v>8.0000000000000002E-3</v>
      </c>
      <c r="S15" s="12">
        <v>1.5000000000000001E-2</v>
      </c>
      <c r="T15" s="12">
        <v>1.9E-2</v>
      </c>
      <c r="U15" s="12">
        <v>2.7E-2</v>
      </c>
      <c r="V15" s="12">
        <v>3.6000000000000004E-2</v>
      </c>
      <c r="W15" s="12">
        <v>2.7E-2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0</v>
      </c>
      <c r="L16" s="12">
        <v>3.0000000000000005E-3</v>
      </c>
      <c r="M16" s="12">
        <v>8.0000000000000002E-3</v>
      </c>
      <c r="N16" s="12">
        <v>1.1000000000000001E-2</v>
      </c>
      <c r="O16" s="12">
        <v>1.8000000000000002E-2</v>
      </c>
      <c r="P16" s="12">
        <v>1.9E-2</v>
      </c>
      <c r="Q16" s="12">
        <v>3.1E-2</v>
      </c>
      <c r="R16" s="12">
        <v>3.4000000000000002E-2</v>
      </c>
      <c r="S16" s="12">
        <v>3.6000000000000004E-2</v>
      </c>
      <c r="T16" s="12">
        <v>4.1000000000000002E-2</v>
      </c>
      <c r="U16" s="12">
        <v>5.5E-2</v>
      </c>
      <c r="V16" s="12">
        <v>5.8000000000000003E-2</v>
      </c>
      <c r="W16" s="12">
        <v>5.9000000000000004E-2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0</v>
      </c>
      <c r="K17" s="12">
        <v>4.0000000000000001E-3</v>
      </c>
      <c r="L17" s="12">
        <v>1.1000000000000001E-2</v>
      </c>
      <c r="M17" s="12">
        <v>1.1000000000000001E-2</v>
      </c>
      <c r="N17" s="12">
        <v>3.0000000000000002E-2</v>
      </c>
      <c r="O17" s="12">
        <v>2.9000000000000001E-2</v>
      </c>
      <c r="P17" s="12">
        <v>5.2000000000000005E-2</v>
      </c>
      <c r="Q17" s="12">
        <v>4.8000000000000008E-2</v>
      </c>
      <c r="R17" s="12">
        <v>7.7000000000000013E-2</v>
      </c>
      <c r="S17" s="12">
        <v>8.900000000000001E-2</v>
      </c>
      <c r="T17" s="12">
        <v>9.6000000000000016E-2</v>
      </c>
      <c r="U17" s="12">
        <v>8.8000000000000009E-2</v>
      </c>
      <c r="V17" s="12">
        <v>0.11900000000000001</v>
      </c>
      <c r="W17" s="12">
        <v>0.14100000000000001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4.0000000000000001E-3</v>
      </c>
      <c r="J18" s="12">
        <v>6.000000000000001E-3</v>
      </c>
      <c r="K18" s="12">
        <v>1.6E-2</v>
      </c>
      <c r="L18" s="12">
        <v>2.2000000000000002E-2</v>
      </c>
      <c r="M18" s="12">
        <v>4.5000000000000005E-2</v>
      </c>
      <c r="N18" s="12">
        <v>5.7000000000000009E-2</v>
      </c>
      <c r="O18" s="12">
        <v>5.8000000000000003E-2</v>
      </c>
      <c r="P18" s="12">
        <v>8.900000000000001E-2</v>
      </c>
      <c r="Q18" s="12">
        <v>9.0000000000000011E-2</v>
      </c>
      <c r="R18" s="12">
        <v>0.10100000000000001</v>
      </c>
      <c r="S18" s="12">
        <v>0.13300000000000001</v>
      </c>
      <c r="T18" s="12">
        <v>0.16800000000000001</v>
      </c>
      <c r="U18" s="12">
        <v>0.19000000000000003</v>
      </c>
      <c r="V18" s="12">
        <v>0.187</v>
      </c>
      <c r="W18" s="12">
        <v>0.26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4.0000000000000001E-3</v>
      </c>
      <c r="I19" s="12">
        <v>5.0000000000000001E-3</v>
      </c>
      <c r="J19" s="12">
        <v>1.3000000000000001E-2</v>
      </c>
      <c r="K19" s="12">
        <v>1.9E-2</v>
      </c>
      <c r="L19" s="12">
        <v>4.8000000000000008E-2</v>
      </c>
      <c r="M19" s="12">
        <v>7.5999999999999998E-2</v>
      </c>
      <c r="N19" s="12">
        <v>0.10100000000000001</v>
      </c>
      <c r="O19" s="12">
        <v>0.13600000000000001</v>
      </c>
      <c r="P19" s="12">
        <v>0.16300000000000001</v>
      </c>
      <c r="Q19" s="12">
        <v>0.16800000000000001</v>
      </c>
      <c r="R19" s="12">
        <v>0.20700000000000002</v>
      </c>
      <c r="S19" s="12">
        <v>0.22900000000000004</v>
      </c>
      <c r="T19" s="12">
        <v>0.27400000000000002</v>
      </c>
      <c r="U19" s="12">
        <v>0.29800000000000004</v>
      </c>
      <c r="V19" s="12">
        <v>0.34300000000000003</v>
      </c>
      <c r="W19" s="12">
        <v>0.37500000000000006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6.000000000000001E-3</v>
      </c>
      <c r="I20" s="12">
        <v>0.02</v>
      </c>
      <c r="J20" s="12">
        <v>4.7000000000000007E-2</v>
      </c>
      <c r="K20" s="12">
        <v>8.3000000000000018E-2</v>
      </c>
      <c r="L20" s="12">
        <v>9.6000000000000016E-2</v>
      </c>
      <c r="M20" s="12">
        <v>0.13400000000000001</v>
      </c>
      <c r="N20" s="12">
        <v>0.18800000000000003</v>
      </c>
      <c r="O20" s="12">
        <v>0.23800000000000002</v>
      </c>
      <c r="P20" s="12">
        <v>0.23000000000000004</v>
      </c>
      <c r="Q20" s="12">
        <v>0.32300000000000001</v>
      </c>
      <c r="R20" s="12">
        <v>0.35400000000000004</v>
      </c>
      <c r="S20" s="12">
        <v>0.37900000000000006</v>
      </c>
      <c r="T20" s="12">
        <v>0.42900000000000005</v>
      </c>
      <c r="U20" s="12">
        <v>0.52</v>
      </c>
      <c r="V20" s="12">
        <v>0.54600000000000004</v>
      </c>
      <c r="W20" s="12">
        <v>0.56800000000000006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1.9E-2</v>
      </c>
      <c r="I21" s="12">
        <v>5.3000000000000005E-2</v>
      </c>
      <c r="J21" s="12">
        <v>0.1</v>
      </c>
      <c r="K21" s="12">
        <v>0.13300000000000001</v>
      </c>
      <c r="L21" s="12">
        <v>0.17700000000000002</v>
      </c>
      <c r="M21" s="12">
        <v>0.26700000000000002</v>
      </c>
      <c r="N21" s="12">
        <v>0.34400000000000003</v>
      </c>
      <c r="O21" s="12">
        <v>0.42900000000000005</v>
      </c>
      <c r="P21" s="12">
        <v>0.48499999999999999</v>
      </c>
      <c r="Q21" s="12">
        <v>0.54800000000000004</v>
      </c>
      <c r="R21" s="12">
        <v>0.59300000000000008</v>
      </c>
      <c r="S21" s="12">
        <v>0.65200000000000002</v>
      </c>
      <c r="T21" s="12">
        <v>0.70100000000000007</v>
      </c>
      <c r="U21" s="12">
        <v>0.80600000000000016</v>
      </c>
      <c r="V21" s="12">
        <v>0.81400000000000017</v>
      </c>
      <c r="W21" s="12">
        <v>0.89600000000000013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1E-3</v>
      </c>
      <c r="G22" s="12">
        <v>2.1000000000000001E-2</v>
      </c>
      <c r="H22" s="12">
        <v>6.2E-2</v>
      </c>
      <c r="I22" s="12">
        <v>0.13200000000000003</v>
      </c>
      <c r="J22" s="12">
        <v>0.214</v>
      </c>
      <c r="K22" s="12">
        <v>0.29500000000000004</v>
      </c>
      <c r="L22" s="12">
        <v>0.41700000000000004</v>
      </c>
      <c r="M22" s="12">
        <v>0.51400000000000001</v>
      </c>
      <c r="N22" s="12">
        <v>0.623</v>
      </c>
      <c r="O22" s="12">
        <v>0.74500000000000011</v>
      </c>
      <c r="P22" s="12">
        <v>0.79200000000000004</v>
      </c>
      <c r="Q22" s="12">
        <v>0.81300000000000006</v>
      </c>
      <c r="R22" s="12">
        <v>0.94200000000000017</v>
      </c>
      <c r="S22" s="12">
        <v>1.0150000000000001</v>
      </c>
      <c r="T22" s="12">
        <v>1.1180000000000001</v>
      </c>
      <c r="U22" s="12">
        <v>1.1630000000000003</v>
      </c>
      <c r="V22" s="12">
        <v>1.2440000000000002</v>
      </c>
      <c r="W22" s="12">
        <v>1.2780000000000002</v>
      </c>
      <c r="Y22" s="11"/>
    </row>
    <row r="23" spans="2:25" x14ac:dyDescent="0.4">
      <c r="B23" s="2"/>
      <c r="C23" s="6">
        <v>6</v>
      </c>
      <c r="D23" s="12">
        <v>0</v>
      </c>
      <c r="E23" s="12">
        <v>2E-3</v>
      </c>
      <c r="F23" s="12">
        <v>9.0000000000000011E-3</v>
      </c>
      <c r="G23" s="12">
        <v>7.8000000000000014E-2</v>
      </c>
      <c r="H23" s="12">
        <v>0.25900000000000001</v>
      </c>
      <c r="I23" s="12">
        <v>0.38200000000000006</v>
      </c>
      <c r="J23" s="12">
        <v>0.47500000000000009</v>
      </c>
      <c r="K23" s="12">
        <v>0.63100000000000001</v>
      </c>
      <c r="L23" s="12">
        <v>0.82500000000000007</v>
      </c>
      <c r="M23" s="12">
        <v>0.9850000000000001</v>
      </c>
      <c r="N23" s="12">
        <v>1.081</v>
      </c>
      <c r="O23" s="12">
        <v>1.2260000000000002</v>
      </c>
      <c r="P23" s="12">
        <v>1.3240000000000003</v>
      </c>
      <c r="Q23" s="12">
        <v>1.4750000000000001</v>
      </c>
      <c r="R23" s="12">
        <v>1.538</v>
      </c>
      <c r="S23" s="12">
        <v>1.6710000000000003</v>
      </c>
      <c r="T23" s="12">
        <v>1.7300000000000002</v>
      </c>
      <c r="U23" s="12">
        <v>1.7740000000000002</v>
      </c>
      <c r="V23" s="12">
        <v>1.9270000000000003</v>
      </c>
      <c r="W23" s="12">
        <v>2.0140000000000002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2.3E-2</v>
      </c>
      <c r="F24" s="12">
        <v>9.7000000000000003E-2</v>
      </c>
      <c r="G24" s="12">
        <v>0.38300000000000006</v>
      </c>
      <c r="H24" s="12">
        <v>0.69600000000000006</v>
      </c>
      <c r="I24" s="12">
        <v>1.06</v>
      </c>
      <c r="J24" s="12">
        <v>1.2850000000000001</v>
      </c>
      <c r="K24" s="12">
        <v>1.4990000000000001</v>
      </c>
      <c r="L24" s="12">
        <v>1.669</v>
      </c>
      <c r="M24" s="12">
        <v>1.8610000000000002</v>
      </c>
      <c r="N24" s="12">
        <v>2.14</v>
      </c>
      <c r="O24" s="12">
        <v>2.2410000000000001</v>
      </c>
      <c r="P24" s="12">
        <v>2.3610000000000002</v>
      </c>
      <c r="Q24" s="12">
        <v>2.4830000000000001</v>
      </c>
      <c r="R24" s="12">
        <v>2.5490000000000004</v>
      </c>
      <c r="S24" s="12">
        <v>2.5890000000000004</v>
      </c>
      <c r="T24" s="12">
        <v>2.68</v>
      </c>
      <c r="U24" s="12">
        <v>2.8069999999999999</v>
      </c>
      <c r="V24" s="12">
        <v>2.968</v>
      </c>
      <c r="W24" s="12">
        <v>3.0680000000000001</v>
      </c>
    </row>
    <row r="25" spans="2:25" x14ac:dyDescent="0.4">
      <c r="C25" s="6">
        <v>4</v>
      </c>
      <c r="D25" s="12">
        <v>3.0000000000000005E-3</v>
      </c>
      <c r="E25" s="12">
        <v>0.23900000000000002</v>
      </c>
      <c r="F25" s="12">
        <v>0.70200000000000007</v>
      </c>
      <c r="G25" s="12">
        <v>1.4670000000000001</v>
      </c>
      <c r="H25" s="12">
        <v>2.3560000000000003</v>
      </c>
      <c r="I25" s="12">
        <v>2.867</v>
      </c>
      <c r="J25" s="12">
        <v>3.0470000000000006</v>
      </c>
      <c r="K25" s="12">
        <v>3.2830000000000004</v>
      </c>
      <c r="L25" s="12">
        <v>3.5140000000000002</v>
      </c>
      <c r="M25" s="12">
        <v>3.7530000000000001</v>
      </c>
      <c r="N25" s="12">
        <v>3.9810000000000003</v>
      </c>
      <c r="O25" s="12">
        <v>4.0590000000000002</v>
      </c>
      <c r="P25" s="12">
        <v>4.2520000000000007</v>
      </c>
      <c r="Q25" s="12">
        <v>4.2690000000000001</v>
      </c>
      <c r="R25" s="12">
        <v>4.2150000000000007</v>
      </c>
      <c r="S25" s="12">
        <v>4.4030000000000005</v>
      </c>
      <c r="T25" s="12">
        <v>4.51</v>
      </c>
      <c r="U25" s="12">
        <v>4.5930000000000009</v>
      </c>
      <c r="V25" s="12">
        <v>4.7050000000000001</v>
      </c>
      <c r="W25" s="12">
        <v>4.8140000000000001</v>
      </c>
    </row>
    <row r="26" spans="2:25" x14ac:dyDescent="0.4">
      <c r="C26" s="6">
        <v>3</v>
      </c>
      <c r="D26" s="12">
        <v>0.53200000000000003</v>
      </c>
      <c r="E26" s="12">
        <v>2.7260000000000004</v>
      </c>
      <c r="F26" s="12">
        <v>3.8200000000000003</v>
      </c>
      <c r="G26" s="12">
        <v>5.7440000000000007</v>
      </c>
      <c r="H26" s="12">
        <v>6.9490000000000007</v>
      </c>
      <c r="I26" s="12">
        <v>7.0860000000000003</v>
      </c>
      <c r="J26" s="12">
        <v>7.2519999999999998</v>
      </c>
      <c r="K26" s="12">
        <v>7.2760000000000007</v>
      </c>
      <c r="L26" s="12">
        <v>7.4349999999999996</v>
      </c>
      <c r="M26" s="12">
        <v>7.6320000000000014</v>
      </c>
      <c r="N26" s="12">
        <v>7.7080000000000011</v>
      </c>
      <c r="O26" s="12">
        <v>7.8460000000000001</v>
      </c>
      <c r="P26" s="12">
        <v>7.9440000000000008</v>
      </c>
      <c r="Q26" s="12">
        <v>7.9130000000000003</v>
      </c>
      <c r="R26" s="12">
        <v>7.9750000000000005</v>
      </c>
      <c r="S26" s="12">
        <v>7.85</v>
      </c>
      <c r="T26" s="12">
        <v>7.9880000000000004</v>
      </c>
      <c r="U26" s="12">
        <v>7.9900000000000011</v>
      </c>
      <c r="V26" s="12">
        <v>8.0650000000000013</v>
      </c>
      <c r="W26" s="12">
        <v>8.2550000000000008</v>
      </c>
    </row>
    <row r="27" spans="2:25" x14ac:dyDescent="0.4">
      <c r="C27" s="6">
        <v>2</v>
      </c>
      <c r="D27" s="12">
        <v>20.580000000000002</v>
      </c>
      <c r="E27" s="12">
        <v>17.847000000000001</v>
      </c>
      <c r="F27" s="12">
        <v>16.275000000000002</v>
      </c>
      <c r="G27" s="12">
        <v>17.213000000000001</v>
      </c>
      <c r="H27" s="12">
        <v>17.697000000000003</v>
      </c>
      <c r="I27" s="12">
        <v>16.986000000000001</v>
      </c>
      <c r="J27" s="12">
        <v>16.14</v>
      </c>
      <c r="K27" s="12">
        <v>15.842000000000001</v>
      </c>
      <c r="L27" s="12">
        <v>15.597000000000003</v>
      </c>
      <c r="M27" s="12">
        <v>15.55</v>
      </c>
      <c r="N27" s="12">
        <v>15.306000000000001</v>
      </c>
      <c r="O27" s="12">
        <v>15.228</v>
      </c>
      <c r="P27" s="12">
        <v>14.747000000000002</v>
      </c>
      <c r="Q27" s="12">
        <v>14.769000000000002</v>
      </c>
      <c r="R27" s="12">
        <v>14.836000000000002</v>
      </c>
      <c r="S27" s="12">
        <v>14.682</v>
      </c>
      <c r="T27" s="12">
        <v>14.643000000000001</v>
      </c>
      <c r="U27" s="12">
        <v>14.686000000000002</v>
      </c>
      <c r="V27" s="12">
        <v>14.609000000000002</v>
      </c>
      <c r="W27" s="12">
        <v>14.559000000000003</v>
      </c>
    </row>
    <row r="28" spans="2:25" x14ac:dyDescent="0.4">
      <c r="C28" s="6">
        <v>1</v>
      </c>
      <c r="D28" s="12">
        <v>66.951000000000008</v>
      </c>
      <c r="E28" s="12">
        <v>46.694000000000003</v>
      </c>
      <c r="F28" s="12">
        <v>38.535000000000004</v>
      </c>
      <c r="G28" s="12">
        <v>35.300000000000004</v>
      </c>
      <c r="H28" s="12">
        <v>32.655000000000001</v>
      </c>
      <c r="I28" s="12">
        <v>30.711000000000006</v>
      </c>
      <c r="J28" s="12">
        <v>29.431000000000001</v>
      </c>
      <c r="K28" s="12">
        <v>28.463999999999999</v>
      </c>
      <c r="L28" s="12">
        <v>27.768000000000004</v>
      </c>
      <c r="M28" s="12">
        <v>27.018000000000004</v>
      </c>
      <c r="N28" s="12">
        <v>26.742000000000004</v>
      </c>
      <c r="O28" s="12">
        <v>26.159000000000006</v>
      </c>
      <c r="P28" s="12">
        <v>26.079000000000001</v>
      </c>
      <c r="Q28" s="12">
        <v>25.56</v>
      </c>
      <c r="R28" s="12">
        <v>25.342000000000002</v>
      </c>
      <c r="S28" s="12">
        <v>25.498999999999999</v>
      </c>
      <c r="T28" s="12">
        <v>24.946000000000002</v>
      </c>
      <c r="U28" s="12">
        <v>24.786000000000001</v>
      </c>
      <c r="V28" s="12">
        <v>24.606999999999999</v>
      </c>
      <c r="W28" s="12">
        <v>24.251000000000005</v>
      </c>
    </row>
    <row r="29" spans="2:25" x14ac:dyDescent="0.4">
      <c r="C29" s="6">
        <v>0</v>
      </c>
      <c r="D29" s="12">
        <v>11.905000000000001</v>
      </c>
      <c r="E29" s="12">
        <v>30.111000000000004</v>
      </c>
      <c r="F29" s="12">
        <v>34.449000000000005</v>
      </c>
      <c r="G29" s="12">
        <v>32.079000000000001</v>
      </c>
      <c r="H29" s="12">
        <v>30.781000000000002</v>
      </c>
      <c r="I29" s="12">
        <v>30.652000000000001</v>
      </c>
      <c r="J29" s="12">
        <v>30.921000000000003</v>
      </c>
      <c r="K29" s="12">
        <v>30.513000000000002</v>
      </c>
      <c r="L29" s="12">
        <v>30.050999999999998</v>
      </c>
      <c r="M29" s="12">
        <v>29.460000000000004</v>
      </c>
      <c r="N29" s="12">
        <v>28.908000000000001</v>
      </c>
      <c r="O29" s="12">
        <v>28.748000000000001</v>
      </c>
      <c r="P29" s="12">
        <v>28.526</v>
      </c>
      <c r="Q29" s="12">
        <v>28.588000000000001</v>
      </c>
      <c r="R29" s="12">
        <v>28.146000000000004</v>
      </c>
      <c r="S29" s="12">
        <v>27.808000000000003</v>
      </c>
      <c r="T29" s="12">
        <v>27.669000000000004</v>
      </c>
      <c r="U29" s="12">
        <v>27.349</v>
      </c>
      <c r="V29" s="12">
        <v>27.078000000000003</v>
      </c>
      <c r="W29" s="12">
        <v>26.731999999999999</v>
      </c>
    </row>
    <row r="30" spans="2:25" x14ac:dyDescent="0.4">
      <c r="C30" s="6">
        <v>-1</v>
      </c>
      <c r="D30" s="12">
        <v>2.9000000000000001E-2</v>
      </c>
      <c r="E30" s="12">
        <v>2.3500000000000005</v>
      </c>
      <c r="F30" s="12">
        <v>5.9460000000000006</v>
      </c>
      <c r="G30" s="12">
        <v>7.3320000000000007</v>
      </c>
      <c r="H30" s="12">
        <v>7.8650000000000011</v>
      </c>
      <c r="I30" s="12">
        <v>9.213000000000001</v>
      </c>
      <c r="J30" s="12">
        <v>9.9540000000000006</v>
      </c>
      <c r="K30" s="12">
        <v>10.523</v>
      </c>
      <c r="L30" s="12">
        <v>10.633000000000001</v>
      </c>
      <c r="M30" s="12">
        <v>10.828000000000001</v>
      </c>
      <c r="N30" s="12">
        <v>10.89</v>
      </c>
      <c r="O30" s="12">
        <v>10.836000000000002</v>
      </c>
      <c r="P30" s="12">
        <v>10.950000000000001</v>
      </c>
      <c r="Q30" s="12">
        <v>10.909000000000001</v>
      </c>
      <c r="R30" s="12">
        <v>11.021000000000001</v>
      </c>
      <c r="S30" s="12">
        <v>10.822000000000001</v>
      </c>
      <c r="T30" s="12">
        <v>10.865</v>
      </c>
      <c r="U30" s="12">
        <v>10.714000000000002</v>
      </c>
      <c r="V30" s="12">
        <v>10.574000000000002</v>
      </c>
      <c r="W30" s="12">
        <v>10.583</v>
      </c>
    </row>
    <row r="31" spans="2:25" x14ac:dyDescent="0.4">
      <c r="C31" s="6">
        <v>-2</v>
      </c>
      <c r="D31" s="12">
        <v>0</v>
      </c>
      <c r="E31" s="12">
        <v>8.0000000000000002E-3</v>
      </c>
      <c r="F31" s="12">
        <v>0.16600000000000004</v>
      </c>
      <c r="G31" s="12">
        <v>0.36500000000000005</v>
      </c>
      <c r="H31" s="12">
        <v>0.63200000000000001</v>
      </c>
      <c r="I31" s="12">
        <v>0.79800000000000004</v>
      </c>
      <c r="J31" s="12">
        <v>1.0410000000000001</v>
      </c>
      <c r="K31" s="12">
        <v>1.3260000000000001</v>
      </c>
      <c r="L31" s="12">
        <v>1.59</v>
      </c>
      <c r="M31" s="12">
        <v>1.7010000000000001</v>
      </c>
      <c r="N31" s="12">
        <v>1.6970000000000003</v>
      </c>
      <c r="O31" s="12">
        <v>1.78</v>
      </c>
      <c r="P31" s="12">
        <v>1.7490000000000001</v>
      </c>
      <c r="Q31" s="12">
        <v>1.7550000000000003</v>
      </c>
      <c r="R31" s="12">
        <v>1.8120000000000001</v>
      </c>
      <c r="S31" s="12">
        <v>1.8640000000000001</v>
      </c>
      <c r="T31" s="12">
        <v>1.8380000000000001</v>
      </c>
      <c r="U31" s="12">
        <v>1.8930000000000002</v>
      </c>
      <c r="V31" s="12">
        <v>1.8350000000000002</v>
      </c>
      <c r="W31" s="12">
        <v>1.8400000000000003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1.4000000000000002E-2</v>
      </c>
      <c r="H32" s="12">
        <v>1.7000000000000001E-2</v>
      </c>
      <c r="I32" s="12">
        <v>2.8000000000000004E-2</v>
      </c>
      <c r="J32" s="12">
        <v>6.8000000000000005E-2</v>
      </c>
      <c r="K32" s="12">
        <v>8.8000000000000009E-2</v>
      </c>
      <c r="L32" s="12">
        <v>0.13800000000000001</v>
      </c>
      <c r="M32" s="12">
        <v>0.14100000000000001</v>
      </c>
      <c r="N32" s="12">
        <v>0.17400000000000002</v>
      </c>
      <c r="O32" s="12">
        <v>0.18900000000000003</v>
      </c>
      <c r="P32" s="12">
        <v>0.20500000000000002</v>
      </c>
      <c r="Q32" s="12">
        <v>0.22400000000000003</v>
      </c>
      <c r="R32" s="12">
        <v>0.219</v>
      </c>
      <c r="S32" s="12">
        <v>0.22800000000000004</v>
      </c>
      <c r="T32" s="12">
        <v>0.24500000000000002</v>
      </c>
      <c r="U32" s="12">
        <v>0.20500000000000002</v>
      </c>
      <c r="V32" s="12">
        <v>0.23200000000000001</v>
      </c>
      <c r="W32" s="12">
        <v>0.22500000000000003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2E-3</v>
      </c>
      <c r="J33" s="12">
        <v>1E-3</v>
      </c>
      <c r="K33" s="12">
        <v>3.0000000000000005E-3</v>
      </c>
      <c r="L33" s="12">
        <v>6.000000000000001E-3</v>
      </c>
      <c r="M33" s="12">
        <v>0.01</v>
      </c>
      <c r="N33" s="12">
        <v>1.1000000000000001E-2</v>
      </c>
      <c r="O33" s="12">
        <v>2.2000000000000002E-2</v>
      </c>
      <c r="P33" s="12">
        <v>1.9E-2</v>
      </c>
      <c r="Q33" s="12">
        <v>0.02</v>
      </c>
      <c r="R33" s="12">
        <v>2.2000000000000002E-2</v>
      </c>
      <c r="S33" s="12">
        <v>2.3E-2</v>
      </c>
      <c r="T33" s="12">
        <v>0.02</v>
      </c>
      <c r="U33" s="12">
        <v>3.4000000000000002E-2</v>
      </c>
      <c r="V33" s="12">
        <v>2.8000000000000004E-2</v>
      </c>
      <c r="W33" s="12">
        <v>2.6000000000000002E-2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0</v>
      </c>
      <c r="P34" s="12">
        <v>3.0000000000000005E-3</v>
      </c>
      <c r="Q34" s="12">
        <v>2E-3</v>
      </c>
      <c r="R34" s="12">
        <v>2E-3</v>
      </c>
      <c r="S34" s="12">
        <v>2E-3</v>
      </c>
      <c r="T34" s="12">
        <v>3.0000000000000005E-3</v>
      </c>
      <c r="U34" s="12">
        <v>0</v>
      </c>
      <c r="V34" s="12">
        <v>2E-3</v>
      </c>
      <c r="W34" s="12">
        <v>4.0000000000000001E-3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2025-04-15T15:51:31Z</dcterms:created>
  <dcterms:modified xsi:type="dcterms:W3CDTF">2025-04-15T15:52:25Z</dcterms:modified>
</cp:coreProperties>
</file>