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F8A42D3E-6524-4342-9281-048F32D7959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<sst xmlns="http://schemas.openxmlformats.org/spreadsheetml/2006/main" count="16" uniqueCount="16">
  <si>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</si>
  <si>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</si>
  <si>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</si>
  <si>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</si>
  <si>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</si>
  <si>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</si>
  <si>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</si>
  <si>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</si>
  <si>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</si>
  <si>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</si>
  <si>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</si>
  <si>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</si>
  <si>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</si>
  <si>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 </t>
  </si>
  <si>
    <t>100000</t>
  </si>
  <si>
    <t>April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</si>
</sst>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X20" sqref="X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1E-3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1E-3</v>
      </c>
      <c r="T12" s="12">
        <v>0</v>
      </c>
      <c r="U12" s="12">
        <v>0</v>
      </c>
      <c r="V12" s="12">
        <v>1E-3</v>
      </c>
      <c r="W12" s="12">
        <v>0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1E-3</v>
      </c>
      <c r="R13" s="12">
        <v>0</v>
      </c>
      <c r="S13" s="12">
        <v>0</v>
      </c>
      <c r="T13" s="12">
        <v>0</v>
      </c>
      <c r="U13" s="12">
        <v>1E-3</v>
      </c>
      <c r="V13" s="12">
        <v>1E-3</v>
      </c>
      <c r="W13" s="12">
        <v>1E-3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1E-3</v>
      </c>
      <c r="P14" s="12">
        <v>1E-3</v>
      </c>
      <c r="Q14" s="12">
        <v>0</v>
      </c>
      <c r="R14" s="12">
        <v>0</v>
      </c>
      <c r="S14" s="12">
        <v>0</v>
      </c>
      <c r="T14" s="12">
        <v>0</v>
      </c>
      <c r="U14" s="12">
        <v>3.0000000000000005E-3</v>
      </c>
      <c r="V14" s="12">
        <v>2E-3</v>
      </c>
      <c r="W14" s="12">
        <v>2E-3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1E-3</v>
      </c>
      <c r="O15" s="12">
        <v>1E-3</v>
      </c>
      <c r="P15" s="12">
        <v>2E-3</v>
      </c>
      <c r="Q15" s="12">
        <v>0</v>
      </c>
      <c r="R15" s="12">
        <v>0</v>
      </c>
      <c r="S15" s="12">
        <v>1E-3</v>
      </c>
      <c r="T15" s="12">
        <v>5.0000000000000001E-3</v>
      </c>
      <c r="U15" s="12">
        <v>4.0000000000000001E-3</v>
      </c>
      <c r="V15" s="12">
        <v>2E-3</v>
      </c>
      <c r="W15" s="12">
        <v>7.000000000000001E-3</v>
      </c>
    </row>
    <row r="16" spans="1:23" x14ac:dyDescent="0.4">
      <c r="B16" s="2" t="s">
        <v>9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2E-3</v>
      </c>
      <c r="O16" s="12">
        <v>4.0000000000000001E-3</v>
      </c>
      <c r="P16" s="12">
        <v>1E-3</v>
      </c>
      <c r="Q16" s="12">
        <v>5.0000000000000001E-3</v>
      </c>
      <c r="R16" s="12">
        <v>3.0000000000000005E-3</v>
      </c>
      <c r="S16" s="12">
        <v>7.000000000000001E-3</v>
      </c>
      <c r="T16" s="12">
        <v>6.000000000000001E-3</v>
      </c>
      <c r="U16" s="12">
        <v>5.0000000000000001E-3</v>
      </c>
      <c r="V16" s="12">
        <v>7.000000000000001E-3</v>
      </c>
      <c r="W16" s="12">
        <v>0.01</v>
      </c>
    </row>
    <row r="17" spans="2:23" x14ac:dyDescent="0.4">
      <c r="B17" s="2" t="s">
        <v>6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3.0000000000000005E-3</v>
      </c>
      <c r="N17" s="12">
        <v>3.0000000000000005E-3</v>
      </c>
      <c r="O17" s="12">
        <v>7.000000000000001E-3</v>
      </c>
      <c r="P17" s="12">
        <v>7.000000000000001E-3</v>
      </c>
      <c r="Q17" s="12">
        <v>5.0000000000000001E-3</v>
      </c>
      <c r="R17" s="12">
        <v>1.4000000000000002E-2</v>
      </c>
      <c r="S17" s="12">
        <v>2.4000000000000004E-2</v>
      </c>
      <c r="T17" s="12">
        <v>2.4000000000000004E-2</v>
      </c>
      <c r="U17" s="12">
        <v>2.9000000000000001E-2</v>
      </c>
      <c r="V17" s="12">
        <v>3.3000000000000008E-2</v>
      </c>
      <c r="W17" s="12">
        <v>2.6000000000000002E-2</v>
      </c>
    </row>
    <row r="18" spans="2:23" x14ac:dyDescent="0.4">
      <c r="B18" s="2" t="s">
        <v>5</v>
      </c>
      <c r="C18" s="6">
        <v>11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2E-3</v>
      </c>
      <c r="K18" s="12">
        <v>5.0000000000000001E-3</v>
      </c>
      <c r="L18" s="12">
        <v>9.0000000000000011E-3</v>
      </c>
      <c r="M18" s="12">
        <v>8.0000000000000002E-3</v>
      </c>
      <c r="N18" s="12">
        <v>0.01</v>
      </c>
      <c r="O18" s="12">
        <v>1.7000000000000001E-2</v>
      </c>
      <c r="P18" s="12">
        <v>1.6E-2</v>
      </c>
      <c r="Q18" s="12">
        <v>2.9000000000000001E-2</v>
      </c>
      <c r="R18" s="12">
        <v>2.9000000000000001E-2</v>
      </c>
      <c r="S18" s="12">
        <v>4.7000000000000007E-2</v>
      </c>
      <c r="T18" s="12">
        <v>6.4000000000000001E-2</v>
      </c>
      <c r="U18" s="12">
        <v>7.400000000000001E-2</v>
      </c>
      <c r="V18" s="12">
        <v>6.7000000000000004E-2</v>
      </c>
      <c r="W18" s="12">
        <v>6.7000000000000004E-2</v>
      </c>
    </row>
    <row r="19" spans="2:23" x14ac:dyDescent="0.4">
      <c r="B19" s="2"/>
      <c r="C19" s="6">
        <v>10</v>
      </c>
      <c r="D19" s="12">
        <v>0</v>
      </c>
      <c r="E19" s="12">
        <v>0</v>
      </c>
      <c r="F19" s="12">
        <v>0</v>
      </c>
      <c r="G19" s="12">
        <v>0</v>
      </c>
      <c r="H19" s="12">
        <v>1E-3</v>
      </c>
      <c r="I19" s="12">
        <v>2E-3</v>
      </c>
      <c r="J19" s="12">
        <v>6.000000000000001E-3</v>
      </c>
      <c r="K19" s="12">
        <v>7.000000000000001E-3</v>
      </c>
      <c r="L19" s="12">
        <v>1.3000000000000001E-2</v>
      </c>
      <c r="M19" s="12">
        <v>2.3E-2</v>
      </c>
      <c r="N19" s="12">
        <v>3.9000000000000007E-2</v>
      </c>
      <c r="O19" s="12">
        <v>5.7000000000000009E-2</v>
      </c>
      <c r="P19" s="12">
        <v>6.7000000000000004E-2</v>
      </c>
      <c r="Q19" s="12">
        <v>9.6000000000000016E-2</v>
      </c>
      <c r="R19" s="12">
        <v>0.11900000000000001</v>
      </c>
      <c r="S19" s="12">
        <v>0.13700000000000001</v>
      </c>
      <c r="T19" s="12">
        <v>0.152</v>
      </c>
      <c r="U19" s="12">
        <v>0.17500000000000002</v>
      </c>
      <c r="V19" s="12">
        <v>0.19700000000000001</v>
      </c>
      <c r="W19" s="12">
        <v>0.22700000000000004</v>
      </c>
    </row>
    <row r="20" spans="2:23" x14ac:dyDescent="0.4">
      <c r="B20" s="2"/>
      <c r="C20" s="6">
        <v>9</v>
      </c>
      <c r="D20" s="12">
        <v>0</v>
      </c>
      <c r="E20" s="12">
        <v>0</v>
      </c>
      <c r="F20" s="12">
        <v>0</v>
      </c>
      <c r="G20" s="12">
        <v>1E-3</v>
      </c>
      <c r="H20" s="12">
        <v>5.0000000000000001E-3</v>
      </c>
      <c r="I20" s="12">
        <v>0.01</v>
      </c>
      <c r="J20" s="12">
        <v>1.5000000000000001E-2</v>
      </c>
      <c r="K20" s="12">
        <v>3.4000000000000002E-2</v>
      </c>
      <c r="L20" s="12">
        <v>6.0000000000000005E-2</v>
      </c>
      <c r="M20" s="12">
        <v>9.1000000000000011E-2</v>
      </c>
      <c r="N20" s="12">
        <v>0.11600000000000001</v>
      </c>
      <c r="O20" s="12">
        <v>0.129</v>
      </c>
      <c r="P20" s="12">
        <v>0.218</v>
      </c>
      <c r="Q20" s="12">
        <v>0.22900000000000004</v>
      </c>
      <c r="R20" s="12">
        <v>0.29700000000000004</v>
      </c>
      <c r="S20" s="12">
        <v>0.31900000000000001</v>
      </c>
      <c r="T20" s="12">
        <v>0.36699999999999999</v>
      </c>
      <c r="U20" s="12">
        <v>0.39400000000000002</v>
      </c>
      <c r="V20" s="12">
        <v>0.48200000000000004</v>
      </c>
      <c r="W20" s="12">
        <v>0.50500000000000012</v>
      </c>
    </row>
    <row r="21" spans="2:23" x14ac:dyDescent="0.4">
      <c r="B21" s="2"/>
      <c r="C21" s="6">
        <v>8</v>
      </c>
      <c r="D21" s="12">
        <v>0</v>
      </c>
      <c r="E21" s="12">
        <v>0</v>
      </c>
      <c r="F21" s="12">
        <v>0</v>
      </c>
      <c r="G21" s="12">
        <v>5.0000000000000001E-3</v>
      </c>
      <c r="H21" s="12">
        <v>1.8000000000000002E-2</v>
      </c>
      <c r="I21" s="12">
        <v>4.5999999999999999E-2</v>
      </c>
      <c r="J21" s="12">
        <v>6.7000000000000004E-2</v>
      </c>
      <c r="K21" s="12">
        <v>0.13200000000000003</v>
      </c>
      <c r="L21" s="12">
        <v>0.19800000000000001</v>
      </c>
      <c r="M21" s="12">
        <v>0.26300000000000001</v>
      </c>
      <c r="N21" s="12">
        <v>0.33100000000000007</v>
      </c>
      <c r="O21" s="12">
        <v>0.43100000000000005</v>
      </c>
      <c r="P21" s="12">
        <v>0.50800000000000001</v>
      </c>
      <c r="Q21" s="12">
        <v>0.57500000000000007</v>
      </c>
      <c r="R21" s="12">
        <v>0.63500000000000001</v>
      </c>
      <c r="S21" s="12">
        <v>0.69600000000000006</v>
      </c>
      <c r="T21" s="12">
        <v>0.75800000000000012</v>
      </c>
      <c r="U21" s="12">
        <v>0.872</v>
      </c>
      <c r="V21" s="12">
        <v>0.88200000000000012</v>
      </c>
      <c r="W21" s="12">
        <v>0.93500000000000005</v>
      </c>
    </row>
    <row r="22" spans="2:23" x14ac:dyDescent="0.4">
      <c r="B22" s="2"/>
      <c r="C22" s="6">
        <v>7</v>
      </c>
      <c r="D22" s="12">
        <v>0</v>
      </c>
      <c r="E22" s="12">
        <v>0</v>
      </c>
      <c r="F22" s="12">
        <v>3.0000000000000005E-3</v>
      </c>
      <c r="G22" s="12">
        <v>3.7000000000000005E-2</v>
      </c>
      <c r="H22" s="12">
        <v>8.5000000000000006E-2</v>
      </c>
      <c r="I22" s="12">
        <v>0.18100000000000002</v>
      </c>
      <c r="J22" s="12">
        <v>0.33900000000000002</v>
      </c>
      <c r="K22" s="12">
        <v>0.52100000000000002</v>
      </c>
      <c r="L22" s="12">
        <v>0.6</v>
      </c>
      <c r="M22" s="12">
        <v>0.77100000000000002</v>
      </c>
      <c r="N22" s="12">
        <v>0.90700000000000003</v>
      </c>
      <c r="O22" s="12">
        <v>1.03</v>
      </c>
      <c r="P22" s="12">
        <v>1.1619999999999999</v>
      </c>
      <c r="Q22" s="12">
        <v>1.276</v>
      </c>
      <c r="R22" s="12">
        <v>1.3480000000000001</v>
      </c>
      <c r="S22" s="12">
        <v>1.51</v>
      </c>
      <c r="T22" s="12">
        <v>1.5010000000000001</v>
      </c>
      <c r="U22" s="12">
        <v>1.599</v>
      </c>
      <c r="V22" s="12">
        <v>1.6640000000000001</v>
      </c>
      <c r="W22" s="12">
        <v>1.7320000000000002</v>
      </c>
    </row>
    <row r="23" spans="2:23" x14ac:dyDescent="0.4">
      <c r="B23" s="2"/>
      <c r="C23" s="6">
        <v>6</v>
      </c>
      <c r="D23" s="12">
        <v>0</v>
      </c>
      <c r="E23" s="12">
        <v>1E-3</v>
      </c>
      <c r="F23" s="12">
        <v>6.6000000000000017E-2</v>
      </c>
      <c r="G23" s="12">
        <v>0.24200000000000002</v>
      </c>
      <c r="H23" s="12">
        <v>0.50900000000000012</v>
      </c>
      <c r="I23" s="12">
        <v>0.83</v>
      </c>
      <c r="J23" s="12">
        <v>1.1170000000000002</v>
      </c>
      <c r="K23" s="12">
        <v>1.4090000000000003</v>
      </c>
      <c r="L23" s="12">
        <v>1.8049999999999999</v>
      </c>
      <c r="M23" s="12">
        <v>2.0060000000000002</v>
      </c>
      <c r="N23" s="12">
        <v>2.2110000000000003</v>
      </c>
      <c r="O23" s="12">
        <v>2.39</v>
      </c>
      <c r="P23" s="12">
        <v>2.516</v>
      </c>
      <c r="Q23" s="12">
        <v>2.7090000000000005</v>
      </c>
      <c r="R23" s="12">
        <v>2.944</v>
      </c>
      <c r="S23" s="12">
        <v>2.9820000000000002</v>
      </c>
      <c r="T23" s="12">
        <v>3.1450000000000005</v>
      </c>
      <c r="U23" s="12">
        <v>3.1810000000000005</v>
      </c>
      <c r="V23" s="12">
        <v>3.3160000000000003</v>
      </c>
      <c r="W23" s="12">
        <v>3.4550000000000005</v>
      </c>
    </row>
    <row r="24" spans="2:23" x14ac:dyDescent="0.4">
      <c r="B24" s="2"/>
      <c r="C24" s="6">
        <v>5</v>
      </c>
      <c r="D24" s="12">
        <v>1E-3</v>
      </c>
      <c r="E24" s="12">
        <v>0.159</v>
      </c>
      <c r="F24" s="12">
        <v>0.76400000000000012</v>
      </c>
      <c r="G24" s="12">
        <v>1.575</v>
      </c>
      <c r="H24" s="12">
        <v>2.3620000000000001</v>
      </c>
      <c r="I24" s="12">
        <v>3.0000000000000004</v>
      </c>
      <c r="J24" s="12">
        <v>3.6730000000000005</v>
      </c>
      <c r="K24" s="12">
        <v>4.0900000000000007</v>
      </c>
      <c r="L24" s="12">
        <v>4.4230000000000009</v>
      </c>
      <c r="M24" s="12">
        <v>4.7650000000000006</v>
      </c>
      <c r="N24" s="12">
        <v>5.03</v>
      </c>
      <c r="O24" s="12">
        <v>5.2469999999999999</v>
      </c>
      <c r="P24" s="12">
        <v>5.3740000000000006</v>
      </c>
      <c r="Q24" s="12">
        <v>5.5630000000000006</v>
      </c>
      <c r="R24" s="12">
        <v>5.6610000000000005</v>
      </c>
      <c r="S24" s="12">
        <v>5.8830000000000009</v>
      </c>
      <c r="T24" s="12">
        <v>6.0739999999999998</v>
      </c>
      <c r="U24" s="12">
        <v>6.1300000000000008</v>
      </c>
      <c r="V24" s="12">
        <v>6.1880000000000006</v>
      </c>
      <c r="W24" s="12">
        <v>6.3210000000000006</v>
      </c>
    </row>
    <row r="25" spans="2:23" x14ac:dyDescent="0.4">
      <c r="C25" s="6">
        <v>4</v>
      </c>
      <c r="D25" s="12">
        <v>0.50500000000000012</v>
      </c>
      <c r="E25" s="12">
        <v>3.0880000000000001</v>
      </c>
      <c r="F25" s="12">
        <v>5.6340000000000003</v>
      </c>
      <c r="G25" s="12">
        <v>7.2820000000000009</v>
      </c>
      <c r="H25" s="12">
        <v>8.4830000000000005</v>
      </c>
      <c r="I25" s="12">
        <v>9.3370000000000015</v>
      </c>
      <c r="J25" s="12">
        <v>9.5250000000000004</v>
      </c>
      <c r="K25" s="12">
        <v>9.9310000000000009</v>
      </c>
      <c r="L25" s="12">
        <v>10.097000000000001</v>
      </c>
      <c r="M25" s="12">
        <v>10.344000000000001</v>
      </c>
      <c r="N25" s="12">
        <v>10.453000000000001</v>
      </c>
      <c r="O25" s="12">
        <v>10.604000000000001</v>
      </c>
      <c r="P25" s="12">
        <v>10.737</v>
      </c>
      <c r="Q25" s="12">
        <v>10.791</v>
      </c>
      <c r="R25" s="12">
        <v>10.909000000000001</v>
      </c>
      <c r="S25" s="12">
        <v>10.911000000000001</v>
      </c>
      <c r="T25" s="12">
        <v>10.962000000000002</v>
      </c>
      <c r="U25" s="12">
        <v>10.982000000000001</v>
      </c>
      <c r="V25" s="12">
        <v>11.019000000000002</v>
      </c>
      <c r="W25" s="12">
        <v>11.194000000000001</v>
      </c>
    </row>
    <row r="26" spans="2:23" x14ac:dyDescent="0.4">
      <c r="C26" s="6">
        <v>3</v>
      </c>
      <c r="D26" s="12">
        <v>18.586000000000002</v>
      </c>
      <c r="E26" s="12">
        <v>22.282000000000004</v>
      </c>
      <c r="F26" s="12">
        <v>22.5</v>
      </c>
      <c r="G26" s="12">
        <v>22.357000000000003</v>
      </c>
      <c r="H26" s="12">
        <v>21.629000000000001</v>
      </c>
      <c r="I26" s="12">
        <v>20.871000000000002</v>
      </c>
      <c r="J26" s="12">
        <v>20.637000000000004</v>
      </c>
      <c r="K26" s="12">
        <v>20.215000000000003</v>
      </c>
      <c r="L26" s="12">
        <v>19.950000000000003</v>
      </c>
      <c r="M26" s="12">
        <v>19.607000000000003</v>
      </c>
      <c r="N26" s="12">
        <v>19.426000000000002</v>
      </c>
      <c r="O26" s="12">
        <v>19.258000000000003</v>
      </c>
      <c r="P26" s="12">
        <v>19.039000000000001</v>
      </c>
      <c r="Q26" s="12">
        <v>19.022000000000002</v>
      </c>
      <c r="R26" s="12">
        <v>18.670000000000002</v>
      </c>
      <c r="S26" s="12">
        <v>18.555000000000003</v>
      </c>
      <c r="T26" s="12">
        <v>18.567</v>
      </c>
      <c r="U26" s="12">
        <v>18.577000000000002</v>
      </c>
      <c r="V26" s="12">
        <v>18.661999999999999</v>
      </c>
      <c r="W26" s="12">
        <v>18.494000000000003</v>
      </c>
    </row>
    <row r="27" spans="2:23" x14ac:dyDescent="0.4">
      <c r="C27" s="6">
        <v>2</v>
      </c>
      <c r="D27" s="12">
        <v>62.214000000000006</v>
      </c>
      <c r="E27" s="12">
        <v>48.191000000000003</v>
      </c>
      <c r="F27" s="12">
        <v>41.359000000000002</v>
      </c>
      <c r="G27" s="12">
        <v>37.172000000000004</v>
      </c>
      <c r="H27" s="12">
        <v>34.725000000000001</v>
      </c>
      <c r="I27" s="12">
        <v>32.597000000000001</v>
      </c>
      <c r="J27" s="12">
        <v>31.388000000000005</v>
      </c>
      <c r="K27" s="12">
        <v>30.219000000000001</v>
      </c>
      <c r="L27" s="12">
        <v>29.393000000000001</v>
      </c>
      <c r="M27" s="12">
        <v>28.811000000000003</v>
      </c>
      <c r="N27" s="12">
        <v>28.173000000000002</v>
      </c>
      <c r="O27" s="12">
        <v>27.588000000000001</v>
      </c>
      <c r="P27" s="12">
        <v>27.335000000000004</v>
      </c>
      <c r="Q27" s="12">
        <v>26.778000000000002</v>
      </c>
      <c r="R27" s="12">
        <v>26.627000000000002</v>
      </c>
      <c r="S27" s="12">
        <v>26.387000000000004</v>
      </c>
      <c r="T27" s="12">
        <v>26.159000000000006</v>
      </c>
      <c r="U27" s="12">
        <v>26.010999999999999</v>
      </c>
      <c r="V27" s="12">
        <v>25.687999999999999</v>
      </c>
      <c r="W27" s="12">
        <v>25.490000000000002</v>
      </c>
    </row>
    <row r="28" spans="2:23" x14ac:dyDescent="0.4">
      <c r="C28" s="6">
        <v>1</v>
      </c>
      <c r="D28" s="12">
        <v>18.417000000000002</v>
      </c>
      <c r="E28" s="12">
        <v>24.369000000000003</v>
      </c>
      <c r="F28" s="12">
        <v>25.961000000000002</v>
      </c>
      <c r="G28" s="12">
        <v>26.147000000000002</v>
      </c>
      <c r="H28" s="12">
        <v>25.922000000000001</v>
      </c>
      <c r="I28" s="12">
        <v>26.070999999999998</v>
      </c>
      <c r="J28" s="12">
        <v>25.599</v>
      </c>
      <c r="K28" s="12">
        <v>25.314000000000004</v>
      </c>
      <c r="L28" s="12">
        <v>25.161000000000001</v>
      </c>
      <c r="M28" s="12">
        <v>24.740000000000002</v>
      </c>
      <c r="N28" s="12">
        <v>24.591000000000001</v>
      </c>
      <c r="O28" s="12">
        <v>24.362000000000002</v>
      </c>
      <c r="P28" s="12">
        <v>24.177</v>
      </c>
      <c r="Q28" s="12">
        <v>24.015000000000004</v>
      </c>
      <c r="R28" s="12">
        <v>23.778000000000002</v>
      </c>
      <c r="S28" s="12">
        <v>23.627000000000002</v>
      </c>
      <c r="T28" s="12">
        <v>23.359000000000002</v>
      </c>
      <c r="U28" s="12">
        <v>23.14</v>
      </c>
      <c r="V28" s="12">
        <v>23.167000000000002</v>
      </c>
      <c r="W28" s="12">
        <v>22.770000000000003</v>
      </c>
    </row>
    <row r="29" spans="2:23" x14ac:dyDescent="0.4">
      <c r="C29" s="6">
        <v>0</v>
      </c>
      <c r="D29" s="12">
        <v>0.27700000000000002</v>
      </c>
      <c r="E29" s="12">
        <v>1.9000000000000004</v>
      </c>
      <c r="F29" s="12">
        <v>3.6450000000000005</v>
      </c>
      <c r="G29" s="12">
        <v>5.03</v>
      </c>
      <c r="H29" s="12">
        <v>6.035000000000001</v>
      </c>
      <c r="I29" s="12">
        <v>6.7290000000000001</v>
      </c>
      <c r="J29" s="12">
        <v>7.2640000000000011</v>
      </c>
      <c r="K29" s="12">
        <v>7.6800000000000006</v>
      </c>
      <c r="L29" s="12">
        <v>7.7780000000000005</v>
      </c>
      <c r="M29" s="12">
        <v>8.0220000000000002</v>
      </c>
      <c r="N29" s="12">
        <v>8.1349999999999998</v>
      </c>
      <c r="O29" s="12">
        <v>8.3000000000000007</v>
      </c>
      <c r="P29" s="12">
        <v>8.2190000000000012</v>
      </c>
      <c r="Q29" s="12">
        <v>8.2720000000000002</v>
      </c>
      <c r="R29" s="12">
        <v>8.3270000000000017</v>
      </c>
      <c r="S29" s="12">
        <v>8.2620000000000005</v>
      </c>
      <c r="T29" s="12">
        <v>8.1920000000000002</v>
      </c>
      <c r="U29" s="12">
        <v>8.1530000000000005</v>
      </c>
      <c r="V29" s="12">
        <v>7.9530000000000003</v>
      </c>
      <c r="W29" s="12">
        <v>8.1039999999999992</v>
      </c>
    </row>
    <row r="30" spans="2:23" x14ac:dyDescent="0.4">
      <c r="C30" s="6">
        <v>-1</v>
      </c>
      <c r="D30" s="12">
        <v>0</v>
      </c>
      <c r="E30" s="12">
        <v>0.01</v>
      </c>
      <c r="F30" s="12">
        <v>6.8000000000000005E-2</v>
      </c>
      <c r="G30" s="12">
        <v>0.15</v>
      </c>
      <c r="H30" s="12">
        <v>0.22500000000000003</v>
      </c>
      <c r="I30" s="12">
        <v>0.32500000000000001</v>
      </c>
      <c r="J30" s="12">
        <v>0.36500000000000005</v>
      </c>
      <c r="K30" s="12">
        <v>0.44200000000000006</v>
      </c>
      <c r="L30" s="12">
        <v>0.50700000000000012</v>
      </c>
      <c r="M30" s="12">
        <v>0.53800000000000003</v>
      </c>
      <c r="N30" s="12">
        <v>0.56500000000000006</v>
      </c>
      <c r="O30" s="12">
        <v>0.56900000000000006</v>
      </c>
      <c r="P30" s="12">
        <v>0.6160000000000001</v>
      </c>
      <c r="Q30" s="12">
        <v>0.62200000000000011</v>
      </c>
      <c r="R30" s="12">
        <v>0.62600000000000011</v>
      </c>
      <c r="S30" s="12">
        <v>0.64</v>
      </c>
      <c r="T30" s="12">
        <v>0.65100000000000002</v>
      </c>
      <c r="U30" s="12">
        <v>0.65700000000000003</v>
      </c>
      <c r="V30" s="12">
        <v>0.66100000000000003</v>
      </c>
      <c r="W30" s="12">
        <v>0.64800000000000002</v>
      </c>
    </row>
    <row r="31" spans="2:23" x14ac:dyDescent="0.4">
      <c r="C31" s="6">
        <v>-2</v>
      </c>
      <c r="D31" s="12">
        <v>0</v>
      </c>
      <c r="E31" s="12">
        <v>0</v>
      </c>
      <c r="F31" s="12">
        <v>0</v>
      </c>
      <c r="G31" s="12">
        <v>2E-3</v>
      </c>
      <c r="H31" s="12">
        <v>1E-3</v>
      </c>
      <c r="I31" s="12">
        <v>1E-3</v>
      </c>
      <c r="J31" s="12">
        <v>3.0000000000000005E-3</v>
      </c>
      <c r="K31" s="12">
        <v>1E-3</v>
      </c>
      <c r="L31" s="12">
        <v>6.000000000000001E-3</v>
      </c>
      <c r="M31" s="12">
        <v>8.0000000000000002E-3</v>
      </c>
      <c r="N31" s="12">
        <v>7.000000000000001E-3</v>
      </c>
      <c r="O31" s="12">
        <v>5.0000000000000001E-3</v>
      </c>
      <c r="P31" s="12">
        <v>5.0000000000000001E-3</v>
      </c>
      <c r="Q31" s="12">
        <v>1.2000000000000002E-2</v>
      </c>
      <c r="R31" s="12">
        <v>1.2000000000000002E-2</v>
      </c>
      <c r="S31" s="12">
        <v>1.1000000000000001E-2</v>
      </c>
      <c r="T31" s="12">
        <v>1.4000000000000002E-2</v>
      </c>
      <c r="U31" s="12">
        <v>1.3000000000000001E-2</v>
      </c>
      <c r="V31" s="12">
        <v>8.0000000000000002E-3</v>
      </c>
      <c r="W31" s="12">
        <v>1.2000000000000002E-2</v>
      </c>
    </row>
    <row r="32" spans="2:23" x14ac:dyDescent="0.4">
      <c r="C32" s="6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3:23" x14ac:dyDescent="0.4"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7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2025-04-15T15:54:20Z</dcterms:modified>
</cp:coreProperties>
</file>