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DD94B580-C711-411C-807C-ABB4579809C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<sst xmlns="http://schemas.openxmlformats.org/spreadsheetml/2006/main" count="16" uniqueCount="16">
  <si>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</si>
  <si>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</si>
  <si>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</si>
  <si>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</si>
  <si>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</si>
  <si>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</si>
  <si>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</si>
  <si>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</si>
  <si>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</si>
  <si>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</si>
  <si>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</si>
  <si>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</si>
  <si>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</si>
  <si>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</si>
  <si>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</si>
  <si>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April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</si>
</sst>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16" sqref="Z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1E-3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1E-3</v>
      </c>
      <c r="R12" s="12">
        <v>0</v>
      </c>
      <c r="S12" s="12">
        <v>0</v>
      </c>
      <c r="T12" s="12">
        <v>0</v>
      </c>
      <c r="U12" s="12">
        <v>0</v>
      </c>
      <c r="V12" s="12">
        <v>1E-3</v>
      </c>
      <c r="W12" s="12">
        <v>1E-3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1E-3</v>
      </c>
      <c r="V13" s="12">
        <v>1E-3</v>
      </c>
      <c r="W13" s="12">
        <v>0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1E-3</v>
      </c>
      <c r="P14" s="12">
        <v>1E-3</v>
      </c>
      <c r="Q14" s="12">
        <v>0</v>
      </c>
      <c r="R14" s="12">
        <v>0</v>
      </c>
      <c r="S14" s="12">
        <v>0</v>
      </c>
      <c r="T14" s="12">
        <v>1E-3</v>
      </c>
      <c r="U14" s="12">
        <v>4.0000000000000001E-3</v>
      </c>
      <c r="V14" s="12">
        <v>2E-3</v>
      </c>
      <c r="W14" s="12">
        <v>2E-3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1E-3</v>
      </c>
      <c r="O15" s="12">
        <v>1E-3</v>
      </c>
      <c r="P15" s="12">
        <v>2E-3</v>
      </c>
      <c r="Q15" s="12">
        <v>0</v>
      </c>
      <c r="R15" s="12">
        <v>0</v>
      </c>
      <c r="S15" s="12">
        <v>2E-3</v>
      </c>
      <c r="T15" s="12">
        <v>4.0000000000000001E-3</v>
      </c>
      <c r="U15" s="12">
        <v>4.0000000000000001E-3</v>
      </c>
      <c r="V15" s="12">
        <v>2E-3</v>
      </c>
      <c r="W15" s="12">
        <v>9.0000000000000011E-3</v>
      </c>
    </row>
    <row r="16" spans="1:23" x14ac:dyDescent="0.4">
      <c r="B16" s="2" t="s">
        <v>9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2E-3</v>
      </c>
      <c r="O16" s="12">
        <v>5.0000000000000001E-3</v>
      </c>
      <c r="P16" s="12">
        <v>2E-3</v>
      </c>
      <c r="Q16" s="12">
        <v>5.0000000000000001E-3</v>
      </c>
      <c r="R16" s="12">
        <v>5.0000000000000001E-3</v>
      </c>
      <c r="S16" s="12">
        <v>6.000000000000001E-3</v>
      </c>
      <c r="T16" s="12">
        <v>8.0000000000000002E-3</v>
      </c>
      <c r="U16" s="12">
        <v>5.0000000000000001E-3</v>
      </c>
      <c r="V16" s="12">
        <v>9.0000000000000011E-3</v>
      </c>
      <c r="W16" s="12">
        <v>0.01</v>
      </c>
    </row>
    <row r="17" spans="2:23" x14ac:dyDescent="0.4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3.0000000000000005E-3</v>
      </c>
      <c r="N17" s="12">
        <v>4.0000000000000001E-3</v>
      </c>
      <c r="O17" s="12">
        <v>6.000000000000001E-3</v>
      </c>
      <c r="P17" s="12">
        <v>8.0000000000000002E-3</v>
      </c>
      <c r="Q17" s="12">
        <v>6.000000000000001E-3</v>
      </c>
      <c r="R17" s="12">
        <v>1.4000000000000002E-2</v>
      </c>
      <c r="S17" s="12">
        <v>2.7E-2</v>
      </c>
      <c r="T17" s="12">
        <v>2.6000000000000002E-2</v>
      </c>
      <c r="U17" s="12">
        <v>3.3000000000000008E-2</v>
      </c>
      <c r="V17" s="12">
        <v>3.6000000000000004E-2</v>
      </c>
      <c r="W17" s="12">
        <v>2.8000000000000004E-2</v>
      </c>
    </row>
    <row r="18" spans="2:23" x14ac:dyDescent="0.4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2E-3</v>
      </c>
      <c r="K18" s="12">
        <v>5.0000000000000001E-3</v>
      </c>
      <c r="L18" s="12">
        <v>0.01</v>
      </c>
      <c r="M18" s="12">
        <v>0.01</v>
      </c>
      <c r="N18" s="12">
        <v>0.01</v>
      </c>
      <c r="O18" s="12">
        <v>2.3E-2</v>
      </c>
      <c r="P18" s="12">
        <v>1.6E-2</v>
      </c>
      <c r="Q18" s="12">
        <v>3.7999999999999999E-2</v>
      </c>
      <c r="R18" s="12">
        <v>3.7999999999999999E-2</v>
      </c>
      <c r="S18" s="12">
        <v>5.7000000000000009E-2</v>
      </c>
      <c r="T18" s="12">
        <v>7.9000000000000001E-2</v>
      </c>
      <c r="U18" s="12">
        <v>0.08</v>
      </c>
      <c r="V18" s="12">
        <v>7.1000000000000008E-2</v>
      </c>
      <c r="W18" s="12">
        <v>7.5999999999999998E-2</v>
      </c>
    </row>
    <row r="19" spans="2:23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1E-3</v>
      </c>
      <c r="I19" s="12">
        <v>2E-3</v>
      </c>
      <c r="J19" s="12">
        <v>7.000000000000001E-3</v>
      </c>
      <c r="K19" s="12">
        <v>8.0000000000000002E-3</v>
      </c>
      <c r="L19" s="12">
        <v>1.3000000000000001E-2</v>
      </c>
      <c r="M19" s="12">
        <v>2.4000000000000004E-2</v>
      </c>
      <c r="N19" s="12">
        <v>4.3000000000000003E-2</v>
      </c>
      <c r="O19" s="12">
        <v>5.3999999999999999E-2</v>
      </c>
      <c r="P19" s="12">
        <v>7.3000000000000009E-2</v>
      </c>
      <c r="Q19" s="12">
        <v>0.10400000000000001</v>
      </c>
      <c r="R19" s="12">
        <v>0.126</v>
      </c>
      <c r="S19" s="12">
        <v>0.14800000000000002</v>
      </c>
      <c r="T19" s="12">
        <v>0.16200000000000001</v>
      </c>
      <c r="U19" s="12">
        <v>0.19100000000000003</v>
      </c>
      <c r="V19" s="12">
        <v>0.22800000000000004</v>
      </c>
      <c r="W19" s="12">
        <v>0.24600000000000005</v>
      </c>
    </row>
    <row r="20" spans="2:23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1E-3</v>
      </c>
      <c r="H20" s="12">
        <v>6.000000000000001E-3</v>
      </c>
      <c r="I20" s="12">
        <v>0.01</v>
      </c>
      <c r="J20" s="12">
        <v>1.5000000000000001E-2</v>
      </c>
      <c r="K20" s="12">
        <v>3.7999999999999999E-2</v>
      </c>
      <c r="L20" s="12">
        <v>7.2000000000000008E-2</v>
      </c>
      <c r="M20" s="12">
        <v>0.1</v>
      </c>
      <c r="N20" s="12">
        <v>0.13100000000000001</v>
      </c>
      <c r="O20" s="12">
        <v>0.14900000000000002</v>
      </c>
      <c r="P20" s="12">
        <v>0.24100000000000002</v>
      </c>
      <c r="Q20" s="12">
        <v>0.24700000000000005</v>
      </c>
      <c r="R20" s="12">
        <v>0.33300000000000002</v>
      </c>
      <c r="S20" s="12">
        <v>0.35100000000000003</v>
      </c>
      <c r="T20" s="12">
        <v>0.39800000000000002</v>
      </c>
      <c r="U20" s="12">
        <v>0.43900000000000006</v>
      </c>
      <c r="V20" s="12">
        <v>0.51400000000000001</v>
      </c>
      <c r="W20" s="12">
        <v>0.55500000000000005</v>
      </c>
    </row>
    <row r="21" spans="2:23" x14ac:dyDescent="0.4">
      <c r="B21" s="2"/>
      <c r="C21" s="6">
        <v>8</v>
      </c>
      <c r="D21" s="12">
        <v>0</v>
      </c>
      <c r="E21" s="12">
        <v>0</v>
      </c>
      <c r="F21" s="12">
        <v>0</v>
      </c>
      <c r="G21" s="12">
        <v>5.0000000000000001E-3</v>
      </c>
      <c r="H21" s="12">
        <v>2.1000000000000001E-2</v>
      </c>
      <c r="I21" s="12">
        <v>5.3999999999999999E-2</v>
      </c>
      <c r="J21" s="12">
        <v>9.0000000000000011E-2</v>
      </c>
      <c r="K21" s="12">
        <v>0.152</v>
      </c>
      <c r="L21" s="12">
        <v>0.21000000000000002</v>
      </c>
      <c r="M21" s="12">
        <v>0.28300000000000003</v>
      </c>
      <c r="N21" s="12">
        <v>0.35500000000000004</v>
      </c>
      <c r="O21" s="12">
        <v>0.45600000000000007</v>
      </c>
      <c r="P21" s="12">
        <v>0.55100000000000005</v>
      </c>
      <c r="Q21" s="12">
        <v>0.63400000000000001</v>
      </c>
      <c r="R21" s="12">
        <v>0.70200000000000007</v>
      </c>
      <c r="S21" s="12">
        <v>0.77100000000000002</v>
      </c>
      <c r="T21" s="12">
        <v>0.84900000000000009</v>
      </c>
      <c r="U21" s="12">
        <v>0.94400000000000006</v>
      </c>
      <c r="V21" s="12">
        <v>0.94800000000000006</v>
      </c>
      <c r="W21" s="12">
        <v>0.97499999999999998</v>
      </c>
    </row>
    <row r="22" spans="2:23" x14ac:dyDescent="0.4">
      <c r="B22" s="2"/>
      <c r="C22" s="6">
        <v>7</v>
      </c>
      <c r="D22" s="12">
        <v>0</v>
      </c>
      <c r="E22" s="12">
        <v>0</v>
      </c>
      <c r="F22" s="12">
        <v>3.0000000000000005E-3</v>
      </c>
      <c r="G22" s="12">
        <v>0.04</v>
      </c>
      <c r="H22" s="12">
        <v>9.1000000000000011E-2</v>
      </c>
      <c r="I22" s="12">
        <v>0.21100000000000002</v>
      </c>
      <c r="J22" s="12">
        <v>0.35700000000000004</v>
      </c>
      <c r="K22" s="12">
        <v>0.55700000000000005</v>
      </c>
      <c r="L22" s="12">
        <v>0.65600000000000003</v>
      </c>
      <c r="M22" s="12">
        <v>0.82599999999999996</v>
      </c>
      <c r="N22" s="12">
        <v>0.96599999999999997</v>
      </c>
      <c r="O22" s="12">
        <v>1.101</v>
      </c>
      <c r="P22" s="12">
        <v>1.2360000000000002</v>
      </c>
      <c r="Q22" s="12">
        <v>1.3780000000000001</v>
      </c>
      <c r="R22" s="12">
        <v>1.4570000000000001</v>
      </c>
      <c r="S22" s="12">
        <v>1.6240000000000001</v>
      </c>
      <c r="T22" s="12">
        <v>1.6220000000000001</v>
      </c>
      <c r="U22" s="12">
        <v>1.7010000000000001</v>
      </c>
      <c r="V22" s="12">
        <v>1.744</v>
      </c>
      <c r="W22" s="12">
        <v>1.8330000000000002</v>
      </c>
    </row>
    <row r="23" spans="2:23" x14ac:dyDescent="0.4">
      <c r="B23" s="2"/>
      <c r="C23" s="6">
        <v>6</v>
      </c>
      <c r="D23" s="12">
        <v>0</v>
      </c>
      <c r="E23" s="12">
        <v>1E-3</v>
      </c>
      <c r="F23" s="12">
        <v>7.2000000000000008E-2</v>
      </c>
      <c r="G23" s="12">
        <v>0.253</v>
      </c>
      <c r="H23" s="12">
        <v>0.56900000000000006</v>
      </c>
      <c r="I23" s="12">
        <v>0.90700000000000003</v>
      </c>
      <c r="J23" s="12">
        <v>1.2230000000000001</v>
      </c>
      <c r="K23" s="12">
        <v>1.542</v>
      </c>
      <c r="L23" s="12">
        <v>1.923</v>
      </c>
      <c r="M23" s="12">
        <v>2.109</v>
      </c>
      <c r="N23" s="12">
        <v>2.3510000000000004</v>
      </c>
      <c r="O23" s="12">
        <v>2.5200000000000005</v>
      </c>
      <c r="P23" s="12">
        <v>2.7120000000000002</v>
      </c>
      <c r="Q23" s="12">
        <v>2.9030000000000005</v>
      </c>
      <c r="R23" s="12">
        <v>3.1520000000000001</v>
      </c>
      <c r="S23" s="12">
        <v>3.1890000000000001</v>
      </c>
      <c r="T23" s="12">
        <v>3.3770000000000002</v>
      </c>
      <c r="U23" s="12">
        <v>3.4080000000000008</v>
      </c>
      <c r="V23" s="12">
        <v>3.5140000000000002</v>
      </c>
      <c r="W23" s="12">
        <v>3.5990000000000002</v>
      </c>
    </row>
    <row r="24" spans="2:23" x14ac:dyDescent="0.4">
      <c r="B24" s="2"/>
      <c r="C24" s="6">
        <v>5</v>
      </c>
      <c r="D24" s="12">
        <v>1E-3</v>
      </c>
      <c r="E24" s="12">
        <v>0.16400000000000001</v>
      </c>
      <c r="F24" s="12">
        <v>0.82500000000000007</v>
      </c>
      <c r="G24" s="12">
        <v>1.6700000000000004</v>
      </c>
      <c r="H24" s="12">
        <v>2.4940000000000002</v>
      </c>
      <c r="I24" s="12">
        <v>3.2560000000000007</v>
      </c>
      <c r="J24" s="12">
        <v>3.9730000000000003</v>
      </c>
      <c r="K24" s="12">
        <v>4.359</v>
      </c>
      <c r="L24" s="12">
        <v>4.6870000000000003</v>
      </c>
      <c r="M24" s="12">
        <v>4.9930000000000003</v>
      </c>
      <c r="N24" s="12">
        <v>5.2550000000000008</v>
      </c>
      <c r="O24" s="12">
        <v>5.5630000000000006</v>
      </c>
      <c r="P24" s="12">
        <v>5.6390000000000002</v>
      </c>
      <c r="Q24" s="12">
        <v>5.8470000000000004</v>
      </c>
      <c r="R24" s="12">
        <v>6.0060000000000002</v>
      </c>
      <c r="S24" s="12">
        <v>6.1570000000000009</v>
      </c>
      <c r="T24" s="12">
        <v>6.2970000000000015</v>
      </c>
      <c r="U24" s="12">
        <v>6.3789999999999996</v>
      </c>
      <c r="V24" s="12">
        <v>6.3780000000000001</v>
      </c>
      <c r="W24" s="12">
        <v>6.5280000000000005</v>
      </c>
    </row>
    <row r="25" spans="2:23" x14ac:dyDescent="0.4">
      <c r="C25" s="6">
        <v>4</v>
      </c>
      <c r="D25" s="12">
        <v>0.49400000000000011</v>
      </c>
      <c r="E25" s="12">
        <v>3.1480000000000001</v>
      </c>
      <c r="F25" s="12">
        <v>5.8660000000000005</v>
      </c>
      <c r="G25" s="12">
        <v>7.5980000000000008</v>
      </c>
      <c r="H25" s="12">
        <v>8.8940000000000001</v>
      </c>
      <c r="I25" s="12">
        <v>9.7220000000000013</v>
      </c>
      <c r="J25" s="12">
        <v>10.009</v>
      </c>
      <c r="K25" s="12">
        <v>10.381000000000002</v>
      </c>
      <c r="L25" s="12">
        <v>10.452</v>
      </c>
      <c r="M25" s="12">
        <v>10.701000000000001</v>
      </c>
      <c r="N25" s="12">
        <v>10.797000000000001</v>
      </c>
      <c r="O25" s="12">
        <v>10.907000000000002</v>
      </c>
      <c r="P25" s="12">
        <v>11.113000000000001</v>
      </c>
      <c r="Q25" s="12">
        <v>11.131</v>
      </c>
      <c r="R25" s="12">
        <v>11.186000000000002</v>
      </c>
      <c r="S25" s="12">
        <v>11.238000000000001</v>
      </c>
      <c r="T25" s="12">
        <v>11.200000000000001</v>
      </c>
      <c r="U25" s="12">
        <v>11.181000000000001</v>
      </c>
      <c r="V25" s="12">
        <v>11.258000000000001</v>
      </c>
      <c r="W25" s="12">
        <v>11.359000000000002</v>
      </c>
    </row>
    <row r="26" spans="2:23" x14ac:dyDescent="0.4">
      <c r="C26" s="6">
        <v>3</v>
      </c>
      <c r="D26" s="12">
        <v>18.105</v>
      </c>
      <c r="E26" s="12">
        <v>22.341000000000001</v>
      </c>
      <c r="F26" s="12">
        <v>22.854000000000003</v>
      </c>
      <c r="G26" s="12">
        <v>22.653000000000002</v>
      </c>
      <c r="H26" s="12">
        <v>22.032</v>
      </c>
      <c r="I26" s="12">
        <v>21.41</v>
      </c>
      <c r="J26" s="12">
        <v>21.126000000000005</v>
      </c>
      <c r="K26" s="12">
        <v>20.580000000000002</v>
      </c>
      <c r="L26" s="12">
        <v>20.246000000000002</v>
      </c>
      <c r="M26" s="12">
        <v>19.839000000000002</v>
      </c>
      <c r="N26" s="12">
        <v>19.685000000000002</v>
      </c>
      <c r="O26" s="12">
        <v>19.446000000000002</v>
      </c>
      <c r="P26" s="12">
        <v>19.202000000000002</v>
      </c>
      <c r="Q26" s="12">
        <v>19.240000000000002</v>
      </c>
      <c r="R26" s="12">
        <v>18.851000000000003</v>
      </c>
      <c r="S26" s="12">
        <v>18.693000000000001</v>
      </c>
      <c r="T26" s="12">
        <v>18.709</v>
      </c>
      <c r="U26" s="12">
        <v>18.712</v>
      </c>
      <c r="V26" s="12">
        <v>18.751000000000001</v>
      </c>
      <c r="W26" s="12">
        <v>18.553000000000004</v>
      </c>
    </row>
    <row r="27" spans="2:23" x14ac:dyDescent="0.4">
      <c r="C27" s="6">
        <v>2</v>
      </c>
      <c r="D27" s="12">
        <v>61.849000000000011</v>
      </c>
      <c r="E27" s="12">
        <v>47.926000000000002</v>
      </c>
      <c r="F27" s="12">
        <v>41.048999999999999</v>
      </c>
      <c r="G27" s="12">
        <v>36.872000000000007</v>
      </c>
      <c r="H27" s="12">
        <v>34.477000000000004</v>
      </c>
      <c r="I27" s="12">
        <v>32.476000000000006</v>
      </c>
      <c r="J27" s="12">
        <v>31.169000000000004</v>
      </c>
      <c r="K27" s="12">
        <v>30.080000000000002</v>
      </c>
      <c r="L27" s="12">
        <v>29.282000000000004</v>
      </c>
      <c r="M27" s="12">
        <v>28.665000000000003</v>
      </c>
      <c r="N27" s="12">
        <v>27.908000000000005</v>
      </c>
      <c r="O27" s="12">
        <v>27.434000000000005</v>
      </c>
      <c r="P27" s="12">
        <v>27.118000000000002</v>
      </c>
      <c r="Q27" s="12">
        <v>26.571000000000002</v>
      </c>
      <c r="R27" s="12">
        <v>26.367000000000001</v>
      </c>
      <c r="S27" s="12">
        <v>26.144000000000002</v>
      </c>
      <c r="T27" s="12">
        <v>25.951000000000001</v>
      </c>
      <c r="U27" s="12">
        <v>25.754999999999999</v>
      </c>
      <c r="V27" s="12">
        <v>25.483000000000001</v>
      </c>
      <c r="W27" s="12">
        <v>25.282000000000004</v>
      </c>
    </row>
    <row r="28" spans="2:23" x14ac:dyDescent="0.4">
      <c r="C28" s="6">
        <v>1</v>
      </c>
      <c r="D28" s="12">
        <v>19.223000000000003</v>
      </c>
      <c r="E28" s="12">
        <v>24.433000000000003</v>
      </c>
      <c r="F28" s="12">
        <v>25.619000000000003</v>
      </c>
      <c r="G28" s="12">
        <v>25.741000000000003</v>
      </c>
      <c r="H28" s="12">
        <v>25.277999999999999</v>
      </c>
      <c r="I28" s="12">
        <v>25.191000000000003</v>
      </c>
      <c r="J28" s="12">
        <v>24.771000000000001</v>
      </c>
      <c r="K28" s="12">
        <v>24.539000000000001</v>
      </c>
      <c r="L28" s="12">
        <v>24.448000000000004</v>
      </c>
      <c r="M28" s="12">
        <v>24.149000000000001</v>
      </c>
      <c r="N28" s="12">
        <v>24.045999999999999</v>
      </c>
      <c r="O28" s="12">
        <v>23.781000000000002</v>
      </c>
      <c r="P28" s="12">
        <v>23.582000000000004</v>
      </c>
      <c r="Q28" s="12">
        <v>23.353000000000002</v>
      </c>
      <c r="R28" s="12">
        <v>23.193000000000001</v>
      </c>
      <c r="S28" s="12">
        <v>23.018000000000001</v>
      </c>
      <c r="T28" s="12">
        <v>22.816000000000003</v>
      </c>
      <c r="U28" s="12">
        <v>22.621000000000002</v>
      </c>
      <c r="V28" s="12">
        <v>22.675000000000001</v>
      </c>
      <c r="W28" s="12">
        <v>22.412000000000003</v>
      </c>
    </row>
    <row r="29" spans="2:23" x14ac:dyDescent="0.4">
      <c r="C29" s="6">
        <v>0</v>
      </c>
      <c r="D29" s="12">
        <v>0.32800000000000001</v>
      </c>
      <c r="E29" s="12">
        <v>1.974</v>
      </c>
      <c r="F29" s="12">
        <v>3.6360000000000001</v>
      </c>
      <c r="G29" s="12">
        <v>5.0129999999999999</v>
      </c>
      <c r="H29" s="12">
        <v>5.9120000000000008</v>
      </c>
      <c r="I29" s="12">
        <v>6.4420000000000002</v>
      </c>
      <c r="J29" s="12">
        <v>6.9080000000000004</v>
      </c>
      <c r="K29" s="12">
        <v>7.3290000000000006</v>
      </c>
      <c r="L29" s="12">
        <v>7.5030000000000001</v>
      </c>
      <c r="M29" s="12">
        <v>7.7709999999999999</v>
      </c>
      <c r="N29" s="12">
        <v>7.8959999999999999</v>
      </c>
      <c r="O29" s="12">
        <v>8.0050000000000008</v>
      </c>
      <c r="P29" s="12">
        <v>7.9130000000000003</v>
      </c>
      <c r="Q29" s="12">
        <v>7.9390000000000001</v>
      </c>
      <c r="R29" s="12">
        <v>7.9650000000000016</v>
      </c>
      <c r="S29" s="12">
        <v>7.9610000000000003</v>
      </c>
      <c r="T29" s="12">
        <v>7.8680000000000003</v>
      </c>
      <c r="U29" s="12">
        <v>7.8950000000000005</v>
      </c>
      <c r="V29" s="12">
        <v>7.7400000000000011</v>
      </c>
      <c r="W29" s="12">
        <v>7.9010000000000007</v>
      </c>
    </row>
    <row r="30" spans="2:23" x14ac:dyDescent="0.4">
      <c r="C30" s="6">
        <v>-1</v>
      </c>
      <c r="D30" s="12">
        <v>0</v>
      </c>
      <c r="E30" s="12">
        <v>1.3000000000000001E-2</v>
      </c>
      <c r="F30" s="12">
        <v>7.5999999999999998E-2</v>
      </c>
      <c r="G30" s="12">
        <v>0.151</v>
      </c>
      <c r="H30" s="12">
        <v>0.22400000000000003</v>
      </c>
      <c r="I30" s="12">
        <v>0.318</v>
      </c>
      <c r="J30" s="12">
        <v>0.34700000000000003</v>
      </c>
      <c r="K30" s="12">
        <v>0.42900000000000005</v>
      </c>
      <c r="L30" s="12">
        <v>0.4920000000000001</v>
      </c>
      <c r="M30" s="12">
        <v>0.51900000000000002</v>
      </c>
      <c r="N30" s="12">
        <v>0.54300000000000004</v>
      </c>
      <c r="O30" s="12">
        <v>0.54300000000000004</v>
      </c>
      <c r="P30" s="12">
        <v>0.58800000000000008</v>
      </c>
      <c r="Q30" s="12">
        <v>0.59400000000000008</v>
      </c>
      <c r="R30" s="12">
        <v>0.59300000000000008</v>
      </c>
      <c r="S30" s="12">
        <v>0.60199999999999998</v>
      </c>
      <c r="T30" s="12">
        <v>0.62000000000000011</v>
      </c>
      <c r="U30" s="12">
        <v>0.63500000000000001</v>
      </c>
      <c r="V30" s="12">
        <v>0.63700000000000001</v>
      </c>
      <c r="W30" s="12">
        <v>0.61899999999999999</v>
      </c>
    </row>
    <row r="31" spans="2:23" x14ac:dyDescent="0.4">
      <c r="C31" s="6">
        <v>-2</v>
      </c>
      <c r="D31" s="12">
        <v>0</v>
      </c>
      <c r="E31" s="12">
        <v>0</v>
      </c>
      <c r="F31" s="12">
        <v>0</v>
      </c>
      <c r="G31" s="12">
        <v>3.0000000000000005E-3</v>
      </c>
      <c r="H31" s="12">
        <v>1E-3</v>
      </c>
      <c r="I31" s="12">
        <v>1E-3</v>
      </c>
      <c r="J31" s="12">
        <v>3.0000000000000005E-3</v>
      </c>
      <c r="K31" s="12">
        <v>1E-3</v>
      </c>
      <c r="L31" s="12">
        <v>6.000000000000001E-3</v>
      </c>
      <c r="M31" s="12">
        <v>8.0000000000000002E-3</v>
      </c>
      <c r="N31" s="12">
        <v>7.000000000000001E-3</v>
      </c>
      <c r="O31" s="12">
        <v>5.0000000000000001E-3</v>
      </c>
      <c r="P31" s="12">
        <v>3.0000000000000005E-3</v>
      </c>
      <c r="Q31" s="12">
        <v>9.0000000000000011E-3</v>
      </c>
      <c r="R31" s="12">
        <v>1.1000000000000001E-2</v>
      </c>
      <c r="S31" s="12">
        <v>1.1000000000000001E-2</v>
      </c>
      <c r="T31" s="12">
        <v>1.3000000000000001E-2</v>
      </c>
      <c r="U31" s="12">
        <v>1.2000000000000002E-2</v>
      </c>
      <c r="V31" s="12">
        <v>8.0000000000000002E-3</v>
      </c>
      <c r="W31" s="12">
        <v>1.2000000000000002E-2</v>
      </c>
    </row>
    <row r="32" spans="2:23" x14ac:dyDescent="0.4"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2025-04-06T21:19:54Z</dcterms:modified>
</cp:coreProperties>
</file>