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D16844D7-FE08-432C-8288-5527205659E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<sst xmlns="http://schemas.openxmlformats.org/spreadsheetml/2006/main" count="16" uniqueCount="16">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</sst>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AA25" sqref="AA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1E-3</v>
      </c>
      <c r="S12" s="12">
        <v>2E-3</v>
      </c>
      <c r="T12" s="12">
        <v>3.0000000000000005E-3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0</v>
      </c>
      <c r="O13" s="12">
        <v>1E-3</v>
      </c>
      <c r="P13" s="12">
        <v>0</v>
      </c>
      <c r="Q13" s="12">
        <v>1E-3</v>
      </c>
      <c r="R13" s="12">
        <v>2E-3</v>
      </c>
      <c r="S13" s="12">
        <v>3.0000000000000005E-3</v>
      </c>
      <c r="T13" s="12">
        <v>4.0000000000000001E-3</v>
      </c>
      <c r="U13" s="12">
        <v>2E-3</v>
      </c>
      <c r="V13" s="12">
        <v>4.0000000000000001E-3</v>
      </c>
      <c r="W13" s="12">
        <v>4.0000000000000001E-3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3.0000000000000005E-3</v>
      </c>
      <c r="N14" s="12">
        <v>5.0000000000000001E-3</v>
      </c>
      <c r="O14" s="12">
        <v>2E-3</v>
      </c>
      <c r="P14" s="12">
        <v>1E-3</v>
      </c>
      <c r="Q14" s="12">
        <v>4.0000000000000001E-3</v>
      </c>
      <c r="R14" s="12">
        <v>7.000000000000001E-3</v>
      </c>
      <c r="S14" s="12">
        <v>4.0000000000000001E-3</v>
      </c>
      <c r="T14" s="12">
        <v>2E-3</v>
      </c>
      <c r="U14" s="12">
        <v>4.0000000000000001E-3</v>
      </c>
      <c r="V14" s="12">
        <v>6.000000000000001E-3</v>
      </c>
      <c r="W14" s="12">
        <v>4.0000000000000001E-3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2E-3</v>
      </c>
      <c r="L15" s="12">
        <v>1E-3</v>
      </c>
      <c r="M15" s="12">
        <v>5.0000000000000001E-3</v>
      </c>
      <c r="N15" s="12">
        <v>4.0000000000000001E-3</v>
      </c>
      <c r="O15" s="12">
        <v>1.2000000000000002E-2</v>
      </c>
      <c r="P15" s="12">
        <v>8.0000000000000002E-3</v>
      </c>
      <c r="Q15" s="12">
        <v>8.0000000000000002E-3</v>
      </c>
      <c r="R15" s="12">
        <v>0.01</v>
      </c>
      <c r="S15" s="12">
        <v>1.3000000000000001E-2</v>
      </c>
      <c r="T15" s="12">
        <v>1.1000000000000001E-2</v>
      </c>
      <c r="U15" s="12">
        <v>1.9E-2</v>
      </c>
      <c r="V15" s="12">
        <v>1.6E-2</v>
      </c>
      <c r="W15" s="12">
        <v>2.2000000000000002E-2</v>
      </c>
    </row>
    <row r="16" spans="1:23" x14ac:dyDescent="0.4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2E-3</v>
      </c>
      <c r="K16" s="12">
        <v>7.000000000000001E-3</v>
      </c>
      <c r="L16" s="12">
        <v>9.0000000000000011E-3</v>
      </c>
      <c r="M16" s="12">
        <v>1.2000000000000002E-2</v>
      </c>
      <c r="N16" s="12">
        <v>7.000000000000001E-3</v>
      </c>
      <c r="O16" s="12">
        <v>2.1000000000000001E-2</v>
      </c>
      <c r="P16" s="12">
        <v>2.4000000000000004E-2</v>
      </c>
      <c r="Q16" s="12">
        <v>2.6000000000000002E-2</v>
      </c>
      <c r="R16" s="12">
        <v>2.6000000000000002E-2</v>
      </c>
      <c r="S16" s="12">
        <v>2.8000000000000004E-2</v>
      </c>
      <c r="T16" s="12">
        <v>3.7999999999999999E-2</v>
      </c>
      <c r="U16" s="12">
        <v>4.9000000000000009E-2</v>
      </c>
      <c r="V16" s="12">
        <v>5.3999999999999999E-2</v>
      </c>
      <c r="W16" s="12">
        <v>5.2000000000000005E-2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3.0000000000000005E-3</v>
      </c>
      <c r="J17" s="12">
        <v>2.1000000000000001E-2</v>
      </c>
      <c r="K17" s="12">
        <v>1.8000000000000002E-2</v>
      </c>
      <c r="L17" s="12">
        <v>2.4000000000000004E-2</v>
      </c>
      <c r="M17" s="12">
        <v>3.5000000000000003E-2</v>
      </c>
      <c r="N17" s="12">
        <v>5.8000000000000003E-2</v>
      </c>
      <c r="O17" s="12">
        <v>6.0000000000000005E-2</v>
      </c>
      <c r="P17" s="12">
        <v>7.1000000000000008E-2</v>
      </c>
      <c r="Q17" s="12">
        <v>9.8000000000000018E-2</v>
      </c>
      <c r="R17" s="12">
        <v>0.10200000000000001</v>
      </c>
      <c r="S17" s="12">
        <v>9.6000000000000016E-2</v>
      </c>
      <c r="T17" s="12">
        <v>0.12200000000000001</v>
      </c>
      <c r="U17" s="12">
        <v>0.10300000000000001</v>
      </c>
      <c r="V17" s="12">
        <v>9.6000000000000016E-2</v>
      </c>
      <c r="W17" s="12">
        <v>0.12000000000000001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1.1000000000000001E-2</v>
      </c>
      <c r="I18" s="12">
        <v>2.2000000000000002E-2</v>
      </c>
      <c r="J18" s="12">
        <v>4.4000000000000004E-2</v>
      </c>
      <c r="K18" s="12">
        <v>7.0000000000000007E-2</v>
      </c>
      <c r="L18" s="12">
        <v>9.6000000000000016E-2</v>
      </c>
      <c r="M18" s="12">
        <v>0.13</v>
      </c>
      <c r="N18" s="12">
        <v>0.13700000000000001</v>
      </c>
      <c r="O18" s="12">
        <v>0.17600000000000002</v>
      </c>
      <c r="P18" s="12">
        <v>0.22500000000000003</v>
      </c>
      <c r="Q18" s="12">
        <v>0.214</v>
      </c>
      <c r="R18" s="12">
        <v>0.23100000000000001</v>
      </c>
      <c r="S18" s="12">
        <v>0.26800000000000002</v>
      </c>
      <c r="T18" s="12">
        <v>0.25900000000000001</v>
      </c>
      <c r="U18" s="12">
        <v>0.28200000000000003</v>
      </c>
      <c r="V18" s="12">
        <v>0.30499999999999999</v>
      </c>
      <c r="W18" s="12">
        <v>0.318</v>
      </c>
    </row>
    <row r="19" spans="2:23" x14ac:dyDescent="0.4">
      <c r="B19" s="2"/>
      <c r="C19" s="6">
        <v>10</v>
      </c>
      <c r="D19" s="12">
        <v>0</v>
      </c>
      <c r="E19" s="12">
        <v>1E-3</v>
      </c>
      <c r="F19" s="12">
        <v>3.0000000000000005E-3</v>
      </c>
      <c r="G19" s="12">
        <v>1.6E-2</v>
      </c>
      <c r="H19" s="12">
        <v>0.04</v>
      </c>
      <c r="I19" s="12">
        <v>9.0000000000000011E-2</v>
      </c>
      <c r="J19" s="12">
        <v>0.13900000000000001</v>
      </c>
      <c r="K19" s="12">
        <v>0.20700000000000002</v>
      </c>
      <c r="L19" s="12">
        <v>0.27500000000000002</v>
      </c>
      <c r="M19" s="12">
        <v>0.30499999999999999</v>
      </c>
      <c r="N19" s="12">
        <v>0.34800000000000003</v>
      </c>
      <c r="O19" s="12">
        <v>0.41299999999999998</v>
      </c>
      <c r="P19" s="12">
        <v>0.48099999999999998</v>
      </c>
      <c r="Q19" s="12">
        <v>0.49700000000000005</v>
      </c>
      <c r="R19" s="12">
        <v>0.53400000000000003</v>
      </c>
      <c r="S19" s="12">
        <v>0.57000000000000006</v>
      </c>
      <c r="T19" s="12">
        <v>0.60100000000000009</v>
      </c>
      <c r="U19" s="12">
        <v>0.60799999999999998</v>
      </c>
      <c r="V19" s="12">
        <v>0.627</v>
      </c>
      <c r="W19" s="12">
        <v>0.62200000000000011</v>
      </c>
    </row>
    <row r="20" spans="2:23" x14ac:dyDescent="0.4">
      <c r="B20" s="2"/>
      <c r="C20" s="6">
        <v>9</v>
      </c>
      <c r="D20" s="12">
        <v>0</v>
      </c>
      <c r="E20" s="12">
        <v>1E-3</v>
      </c>
      <c r="F20" s="12">
        <v>2.4000000000000004E-2</v>
      </c>
      <c r="G20" s="12">
        <v>8.4000000000000005E-2</v>
      </c>
      <c r="H20" s="12">
        <v>0.18300000000000002</v>
      </c>
      <c r="I20" s="12">
        <v>0.318</v>
      </c>
      <c r="J20" s="12">
        <v>0.432</v>
      </c>
      <c r="K20" s="12">
        <v>0.55700000000000005</v>
      </c>
      <c r="L20" s="12">
        <v>0.621</v>
      </c>
      <c r="M20" s="12">
        <v>0.7370000000000001</v>
      </c>
      <c r="N20" s="12">
        <v>0.87800000000000011</v>
      </c>
      <c r="O20" s="12">
        <v>0.94300000000000006</v>
      </c>
      <c r="P20" s="12">
        <v>0.95500000000000007</v>
      </c>
      <c r="Q20" s="12">
        <v>1.0100000000000002</v>
      </c>
      <c r="R20" s="12">
        <v>1.0790000000000002</v>
      </c>
      <c r="S20" s="12">
        <v>1.0990000000000002</v>
      </c>
      <c r="T20" s="12">
        <v>1.139</v>
      </c>
      <c r="U20" s="12">
        <v>1.23</v>
      </c>
      <c r="V20" s="12">
        <v>1.1950000000000001</v>
      </c>
      <c r="W20" s="12">
        <v>1.2430000000000001</v>
      </c>
    </row>
    <row r="21" spans="2:23" x14ac:dyDescent="0.4">
      <c r="B21" s="2"/>
      <c r="C21" s="6">
        <v>8</v>
      </c>
      <c r="D21" s="12">
        <v>0</v>
      </c>
      <c r="E21" s="12">
        <v>2.6000000000000002E-2</v>
      </c>
      <c r="F21" s="12">
        <v>0.17700000000000002</v>
      </c>
      <c r="G21" s="12">
        <v>0.43900000000000006</v>
      </c>
      <c r="H21" s="12">
        <v>0.68700000000000006</v>
      </c>
      <c r="I21" s="12">
        <v>0.96300000000000019</v>
      </c>
      <c r="J21" s="12">
        <v>1.159</v>
      </c>
      <c r="K21" s="12">
        <v>1.3080000000000001</v>
      </c>
      <c r="L21" s="12">
        <v>1.5070000000000001</v>
      </c>
      <c r="M21" s="12">
        <v>1.7220000000000002</v>
      </c>
      <c r="N21" s="12">
        <v>1.7850000000000001</v>
      </c>
      <c r="O21" s="12">
        <v>1.7920000000000003</v>
      </c>
      <c r="P21" s="12">
        <v>1.9720000000000002</v>
      </c>
      <c r="Q21" s="12">
        <v>1.9870000000000003</v>
      </c>
      <c r="R21" s="12">
        <v>2.0740000000000003</v>
      </c>
      <c r="S21" s="12">
        <v>2.1640000000000001</v>
      </c>
      <c r="T21" s="12">
        <v>2.2050000000000001</v>
      </c>
      <c r="U21" s="12">
        <v>2.1580000000000004</v>
      </c>
      <c r="V21" s="12">
        <v>2.2389999999999999</v>
      </c>
      <c r="W21" s="12">
        <v>2.2330000000000001</v>
      </c>
    </row>
    <row r="22" spans="2:23" x14ac:dyDescent="0.4">
      <c r="B22" s="2"/>
      <c r="C22" s="6">
        <v>7</v>
      </c>
      <c r="D22" s="12">
        <v>1.3000000000000001E-2</v>
      </c>
      <c r="E22" s="12">
        <v>0.44200000000000006</v>
      </c>
      <c r="F22" s="12">
        <v>1.0140000000000002</v>
      </c>
      <c r="G22" s="12">
        <v>1.6470000000000002</v>
      </c>
      <c r="H22" s="12">
        <v>2.2650000000000006</v>
      </c>
      <c r="I22" s="12">
        <v>2.5960000000000001</v>
      </c>
      <c r="J22" s="12">
        <v>2.8149999999999999</v>
      </c>
      <c r="K22" s="12">
        <v>3.0620000000000003</v>
      </c>
      <c r="L22" s="12">
        <v>3.2570000000000001</v>
      </c>
      <c r="M22" s="12">
        <v>3.4140000000000006</v>
      </c>
      <c r="N22" s="12">
        <v>3.5740000000000003</v>
      </c>
      <c r="O22" s="12">
        <v>3.649</v>
      </c>
      <c r="P22" s="12">
        <v>3.569</v>
      </c>
      <c r="Q22" s="12">
        <v>3.64</v>
      </c>
      <c r="R22" s="12">
        <v>3.6430000000000002</v>
      </c>
      <c r="S22" s="12">
        <v>3.6980000000000004</v>
      </c>
      <c r="T22" s="12">
        <v>3.7360000000000007</v>
      </c>
      <c r="U22" s="12">
        <v>3.7389999999999999</v>
      </c>
      <c r="V22" s="12">
        <v>3.8110000000000004</v>
      </c>
      <c r="W22" s="12">
        <v>3.8770000000000007</v>
      </c>
    </row>
    <row r="23" spans="2:23" x14ac:dyDescent="0.4">
      <c r="B23" s="2"/>
      <c r="C23" s="6">
        <v>6</v>
      </c>
      <c r="D23" s="12">
        <v>0.91800000000000004</v>
      </c>
      <c r="E23" s="12">
        <v>3.3440000000000003</v>
      </c>
      <c r="F23" s="12">
        <v>4.7650000000000006</v>
      </c>
      <c r="G23" s="12">
        <v>5.4930000000000003</v>
      </c>
      <c r="H23" s="12">
        <v>5.9340000000000002</v>
      </c>
      <c r="I23" s="12">
        <v>6.1580000000000004</v>
      </c>
      <c r="J23" s="12">
        <v>6.3340000000000005</v>
      </c>
      <c r="K23" s="12">
        <v>6.4270000000000005</v>
      </c>
      <c r="L23" s="12">
        <v>6.3920000000000003</v>
      </c>
      <c r="M23" s="12">
        <v>6.4280000000000008</v>
      </c>
      <c r="N23" s="12">
        <v>6.3220000000000001</v>
      </c>
      <c r="O23" s="12">
        <v>6.3230000000000004</v>
      </c>
      <c r="P23" s="12">
        <v>6.2940000000000014</v>
      </c>
      <c r="Q23" s="12">
        <v>6.415</v>
      </c>
      <c r="R23" s="12">
        <v>6.2859999999999996</v>
      </c>
      <c r="S23" s="12">
        <v>6.21</v>
      </c>
      <c r="T23" s="12">
        <v>6.144000000000001</v>
      </c>
      <c r="U23" s="12">
        <v>6.2430000000000003</v>
      </c>
      <c r="V23" s="12">
        <v>6.2430000000000003</v>
      </c>
      <c r="W23" s="12">
        <v>6.0950000000000006</v>
      </c>
    </row>
    <row r="24" spans="2:23" x14ac:dyDescent="0.4">
      <c r="B24" s="2"/>
      <c r="C24" s="6">
        <v>5</v>
      </c>
      <c r="D24" s="12">
        <v>14.358000000000001</v>
      </c>
      <c r="E24" s="12">
        <v>15.548</v>
      </c>
      <c r="F24" s="12">
        <v>14.370000000000003</v>
      </c>
      <c r="G24" s="12">
        <v>14.244000000000002</v>
      </c>
      <c r="H24" s="12">
        <v>13.487000000000002</v>
      </c>
      <c r="I24" s="12">
        <v>12.733000000000001</v>
      </c>
      <c r="J24" s="12">
        <v>12.169</v>
      </c>
      <c r="K24" s="12">
        <v>11.718</v>
      </c>
      <c r="L24" s="12">
        <v>11.402000000000001</v>
      </c>
      <c r="M24" s="12">
        <v>10.988000000000001</v>
      </c>
      <c r="N24" s="12">
        <v>10.817</v>
      </c>
      <c r="O24" s="12">
        <v>10.632000000000001</v>
      </c>
      <c r="P24" s="12">
        <v>10.442000000000002</v>
      </c>
      <c r="Q24" s="12">
        <v>9.9480000000000004</v>
      </c>
      <c r="R24" s="12">
        <v>10.010000000000002</v>
      </c>
      <c r="S24" s="12">
        <v>9.9190000000000023</v>
      </c>
      <c r="T24" s="12">
        <v>9.8789999999999996</v>
      </c>
      <c r="U24" s="12">
        <v>9.7569999999999997</v>
      </c>
      <c r="V24" s="12">
        <v>9.7370000000000019</v>
      </c>
      <c r="W24" s="12">
        <v>9.6080000000000005</v>
      </c>
    </row>
    <row r="25" spans="2:23" x14ac:dyDescent="0.4">
      <c r="C25" s="6">
        <v>4</v>
      </c>
      <c r="D25" s="12">
        <v>49.449000000000005</v>
      </c>
      <c r="E25" s="12">
        <v>35.404000000000003</v>
      </c>
      <c r="F25" s="12">
        <v>29.088000000000001</v>
      </c>
      <c r="G25" s="12">
        <v>25.355</v>
      </c>
      <c r="H25" s="12">
        <v>22.987000000000002</v>
      </c>
      <c r="I25" s="12">
        <v>20.991</v>
      </c>
      <c r="J25" s="12">
        <v>19.509</v>
      </c>
      <c r="K25" s="12">
        <v>18.432000000000002</v>
      </c>
      <c r="L25" s="12">
        <v>17.766000000000002</v>
      </c>
      <c r="M25" s="12">
        <v>17.059999999999999</v>
      </c>
      <c r="N25" s="12">
        <v>16.5</v>
      </c>
      <c r="O25" s="12">
        <v>16.067</v>
      </c>
      <c r="P25" s="12">
        <v>15.543000000000001</v>
      </c>
      <c r="Q25" s="12">
        <v>15.402000000000001</v>
      </c>
      <c r="R25" s="12">
        <v>14.796000000000001</v>
      </c>
      <c r="S25" s="12">
        <v>14.575000000000001</v>
      </c>
      <c r="T25" s="12">
        <v>14.526</v>
      </c>
      <c r="U25" s="12">
        <v>14.448000000000002</v>
      </c>
      <c r="V25" s="12">
        <v>14.047000000000001</v>
      </c>
      <c r="W25" s="12">
        <v>14.073000000000002</v>
      </c>
    </row>
    <row r="26" spans="2:23" x14ac:dyDescent="0.4">
      <c r="C26" s="6">
        <v>3</v>
      </c>
      <c r="D26" s="12">
        <v>32.177</v>
      </c>
      <c r="E26" s="12">
        <v>33.624000000000002</v>
      </c>
      <c r="F26" s="12">
        <v>31.598000000000003</v>
      </c>
      <c r="G26" s="12">
        <v>29.017000000000003</v>
      </c>
      <c r="H26" s="12">
        <v>27.196000000000005</v>
      </c>
      <c r="I26" s="12">
        <v>25.729000000000003</v>
      </c>
      <c r="J26" s="12">
        <v>24.383000000000003</v>
      </c>
      <c r="K26" s="12">
        <v>23.607000000000003</v>
      </c>
      <c r="L26" s="12">
        <v>22.756</v>
      </c>
      <c r="M26" s="12">
        <v>22.108000000000004</v>
      </c>
      <c r="N26" s="12">
        <v>21.571000000000002</v>
      </c>
      <c r="O26" s="12">
        <v>20.937000000000001</v>
      </c>
      <c r="P26" s="12">
        <v>20.729000000000003</v>
      </c>
      <c r="Q26" s="12">
        <v>20.403000000000002</v>
      </c>
      <c r="R26" s="12">
        <v>20.318000000000001</v>
      </c>
      <c r="S26" s="12">
        <v>19.961000000000002</v>
      </c>
      <c r="T26" s="12">
        <v>19.580000000000002</v>
      </c>
      <c r="U26" s="12">
        <v>19.159000000000002</v>
      </c>
      <c r="V26" s="12">
        <v>19.053000000000001</v>
      </c>
      <c r="W26" s="12">
        <v>18.95</v>
      </c>
    </row>
    <row r="27" spans="2:23" x14ac:dyDescent="0.4">
      <c r="C27" s="6">
        <v>2</v>
      </c>
      <c r="D27" s="12">
        <v>3.052</v>
      </c>
      <c r="E27" s="12">
        <v>10.705</v>
      </c>
      <c r="F27" s="12">
        <v>15.866000000000003</v>
      </c>
      <c r="G27" s="12">
        <v>18.37</v>
      </c>
      <c r="H27" s="12">
        <v>19.681000000000001</v>
      </c>
      <c r="I27" s="12">
        <v>20.669</v>
      </c>
      <c r="J27" s="12">
        <v>21.228000000000002</v>
      </c>
      <c r="K27" s="12">
        <v>21.12</v>
      </c>
      <c r="L27" s="12">
        <v>21.126000000000005</v>
      </c>
      <c r="M27" s="12">
        <v>21.222000000000001</v>
      </c>
      <c r="N27" s="12">
        <v>21.219000000000001</v>
      </c>
      <c r="O27" s="12">
        <v>21.407</v>
      </c>
      <c r="P27" s="12">
        <v>21.375000000000004</v>
      </c>
      <c r="Q27" s="12">
        <v>21.295000000000002</v>
      </c>
      <c r="R27" s="12">
        <v>21.430000000000003</v>
      </c>
      <c r="S27" s="12">
        <v>21.548000000000002</v>
      </c>
      <c r="T27" s="12">
        <v>21.271000000000001</v>
      </c>
      <c r="U27" s="12">
        <v>21.306000000000004</v>
      </c>
      <c r="V27" s="12">
        <v>21.336000000000002</v>
      </c>
      <c r="W27" s="12">
        <v>21.288</v>
      </c>
    </row>
    <row r="28" spans="2:23" x14ac:dyDescent="0.4">
      <c r="C28" s="6">
        <v>1</v>
      </c>
      <c r="D28" s="13">
        <v>3.3000000000000008E-2</v>
      </c>
      <c r="E28" s="13">
        <v>0.89400000000000002</v>
      </c>
      <c r="F28" s="13">
        <v>2.9810000000000003</v>
      </c>
      <c r="G28" s="13">
        <v>4.9270000000000005</v>
      </c>
      <c r="H28" s="13">
        <v>6.7690000000000001</v>
      </c>
      <c r="I28" s="13">
        <v>8.4460000000000015</v>
      </c>
      <c r="J28" s="13">
        <v>9.9770000000000003</v>
      </c>
      <c r="K28" s="13">
        <v>11.131</v>
      </c>
      <c r="L28" s="13">
        <v>11.963000000000001</v>
      </c>
      <c r="M28" s="13">
        <v>12.678000000000001</v>
      </c>
      <c r="N28" s="13">
        <v>13.247</v>
      </c>
      <c r="O28" s="13">
        <v>13.682000000000002</v>
      </c>
      <c r="P28" s="13">
        <v>14.069000000000001</v>
      </c>
      <c r="Q28" s="13">
        <v>14.575000000000001</v>
      </c>
      <c r="R28" s="13">
        <v>14.768000000000001</v>
      </c>
      <c r="S28" s="13">
        <v>14.992000000000003</v>
      </c>
      <c r="T28" s="13">
        <v>15.431000000000001</v>
      </c>
      <c r="U28" s="13">
        <v>15.624000000000002</v>
      </c>
      <c r="V28" s="13">
        <v>15.924000000000001</v>
      </c>
      <c r="W28" s="13">
        <v>16.018000000000001</v>
      </c>
    </row>
    <row r="29" spans="2:23" x14ac:dyDescent="0.4">
      <c r="C29" s="6">
        <v>0</v>
      </c>
      <c r="D29" s="13">
        <v>0</v>
      </c>
      <c r="E29" s="13">
        <v>1.1000000000000001E-2</v>
      </c>
      <c r="F29" s="13">
        <v>0.11400000000000002</v>
      </c>
      <c r="G29" s="13">
        <v>0.39900000000000002</v>
      </c>
      <c r="H29" s="13">
        <v>0.74</v>
      </c>
      <c r="I29" s="13">
        <v>1.2370000000000001</v>
      </c>
      <c r="J29" s="13">
        <v>1.7160000000000002</v>
      </c>
      <c r="K29" s="13">
        <v>2.2290000000000001</v>
      </c>
      <c r="L29" s="13">
        <v>2.645</v>
      </c>
      <c r="M29" s="13">
        <v>2.9640000000000004</v>
      </c>
      <c r="N29" s="13">
        <v>3.3340000000000001</v>
      </c>
      <c r="O29" s="13">
        <v>3.665</v>
      </c>
      <c r="P29" s="13">
        <v>3.9820000000000002</v>
      </c>
      <c r="Q29" s="13">
        <v>4.2160000000000002</v>
      </c>
      <c r="R29" s="13">
        <v>4.3690000000000007</v>
      </c>
      <c r="S29" s="13">
        <v>4.5310000000000006</v>
      </c>
      <c r="T29" s="13">
        <v>4.673</v>
      </c>
      <c r="U29" s="13">
        <v>4.9150000000000009</v>
      </c>
      <c r="V29" s="13">
        <v>4.8980000000000006</v>
      </c>
      <c r="W29" s="13">
        <v>5.0730000000000004</v>
      </c>
    </row>
    <row r="30" spans="2:23" x14ac:dyDescent="0.4">
      <c r="C30" s="6">
        <v>-1</v>
      </c>
      <c r="D30" s="13">
        <v>0</v>
      </c>
      <c r="E30" s="13">
        <v>0</v>
      </c>
      <c r="F30" s="13">
        <v>0</v>
      </c>
      <c r="G30" s="13">
        <v>5.0000000000000001E-3</v>
      </c>
      <c r="H30" s="13">
        <v>1.8000000000000002E-2</v>
      </c>
      <c r="I30" s="13">
        <v>4.3000000000000003E-2</v>
      </c>
      <c r="J30" s="13">
        <v>7.0000000000000007E-2</v>
      </c>
      <c r="K30" s="13">
        <v>0.10400000000000001</v>
      </c>
      <c r="L30" s="13">
        <v>0.15700000000000003</v>
      </c>
      <c r="M30" s="13">
        <v>0.184</v>
      </c>
      <c r="N30" s="13">
        <v>0.19000000000000003</v>
      </c>
      <c r="O30" s="13">
        <v>0.21200000000000002</v>
      </c>
      <c r="P30" s="13">
        <v>0.25800000000000001</v>
      </c>
      <c r="Q30" s="13">
        <v>0.25600000000000001</v>
      </c>
      <c r="R30" s="13">
        <v>0.31000000000000005</v>
      </c>
      <c r="S30" s="13">
        <v>0.31300000000000006</v>
      </c>
      <c r="T30" s="13">
        <v>0.36899999999999999</v>
      </c>
      <c r="U30" s="13">
        <v>0.34400000000000003</v>
      </c>
      <c r="V30" s="13">
        <v>0.4</v>
      </c>
      <c r="W30" s="13">
        <v>0.39</v>
      </c>
    </row>
    <row r="31" spans="2:23" x14ac:dyDescent="0.4">
      <c r="C31" s="6">
        <v>-2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1E-3</v>
      </c>
      <c r="K31" s="13">
        <v>1E-3</v>
      </c>
      <c r="L31" s="13">
        <v>2E-3</v>
      </c>
      <c r="M31" s="13">
        <v>4.0000000000000001E-3</v>
      </c>
      <c r="N31" s="13">
        <v>3.0000000000000005E-3</v>
      </c>
      <c r="O31" s="13">
        <v>6.000000000000001E-3</v>
      </c>
      <c r="P31" s="13">
        <v>2E-3</v>
      </c>
      <c r="Q31" s="13">
        <v>4.0000000000000001E-3</v>
      </c>
      <c r="R31" s="13">
        <v>4.0000000000000001E-3</v>
      </c>
      <c r="S31" s="13">
        <v>5.0000000000000001E-3</v>
      </c>
      <c r="T31" s="13">
        <v>7.000000000000001E-3</v>
      </c>
      <c r="U31" s="13">
        <v>8.0000000000000002E-3</v>
      </c>
      <c r="V31" s="13">
        <v>7.000000000000001E-3</v>
      </c>
      <c r="W31" s="13">
        <v>6.000000000000001E-3</v>
      </c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2025-04-14T14:10:17Z</dcterms:modified>
</cp:coreProperties>
</file>