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1CE05068-2CE9-4E3B-8B2F-47C6D4EEA7A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<sst xmlns="http://schemas.openxmlformats.org/spreadsheetml/2006/main" count="15" uniqueCount="15">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</sst>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1" sqref="AA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1E-3</v>
      </c>
      <c r="U12" s="12">
        <v>2E-3</v>
      </c>
      <c r="V12" s="12">
        <v>2E-3</v>
      </c>
      <c r="W12" s="12">
        <v>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1E-3</v>
      </c>
      <c r="U13" s="12">
        <v>0</v>
      </c>
      <c r="V13" s="12">
        <v>3.0000000000000005E-3</v>
      </c>
      <c r="W13" s="12">
        <v>5.0000000000000001E-3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1E-3</v>
      </c>
      <c r="Q14" s="12">
        <v>0</v>
      </c>
      <c r="R14" s="12">
        <v>2E-3</v>
      </c>
      <c r="S14" s="12">
        <v>2E-3</v>
      </c>
      <c r="T14" s="12">
        <v>5.0000000000000001E-3</v>
      </c>
      <c r="U14" s="12">
        <v>0</v>
      </c>
      <c r="V14" s="12">
        <v>8.0000000000000002E-3</v>
      </c>
      <c r="W14" s="12">
        <v>5.0000000000000001E-3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1E-3</v>
      </c>
      <c r="P15" s="12">
        <v>3.0000000000000005E-3</v>
      </c>
      <c r="Q15" s="12">
        <v>4.0000000000000001E-3</v>
      </c>
      <c r="R15" s="12">
        <v>4.0000000000000001E-3</v>
      </c>
      <c r="S15" s="12">
        <v>0.01</v>
      </c>
      <c r="T15" s="12">
        <v>1.1000000000000001E-2</v>
      </c>
      <c r="U15" s="12">
        <v>1.3000000000000001E-2</v>
      </c>
      <c r="V15" s="12">
        <v>0.01</v>
      </c>
      <c r="W15" s="12">
        <v>2.4000000000000004E-2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2E-3</v>
      </c>
      <c r="N16" s="12">
        <v>2E-3</v>
      </c>
      <c r="O16" s="12">
        <v>4.0000000000000001E-3</v>
      </c>
      <c r="P16" s="12">
        <v>6.000000000000001E-3</v>
      </c>
      <c r="Q16" s="12">
        <v>8.0000000000000002E-3</v>
      </c>
      <c r="R16" s="12">
        <v>0.01</v>
      </c>
      <c r="S16" s="12">
        <v>0.01</v>
      </c>
      <c r="T16" s="12">
        <v>1.9E-2</v>
      </c>
      <c r="U16" s="12">
        <v>2.4000000000000004E-2</v>
      </c>
      <c r="V16" s="12">
        <v>3.9000000000000007E-2</v>
      </c>
      <c r="W16" s="12">
        <v>3.7999999999999999E-2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0</v>
      </c>
      <c r="L17" s="12">
        <v>1E-3</v>
      </c>
      <c r="M17" s="12">
        <v>4.0000000000000001E-3</v>
      </c>
      <c r="N17" s="12">
        <v>5.0000000000000001E-3</v>
      </c>
      <c r="O17" s="12">
        <v>7.000000000000001E-3</v>
      </c>
      <c r="P17" s="12">
        <v>1.8000000000000002E-2</v>
      </c>
      <c r="Q17" s="12">
        <v>0.02</v>
      </c>
      <c r="R17" s="12">
        <v>2.4000000000000004E-2</v>
      </c>
      <c r="S17" s="12">
        <v>3.4000000000000002E-2</v>
      </c>
      <c r="T17" s="12">
        <v>4.3000000000000003E-2</v>
      </c>
      <c r="U17" s="12">
        <v>5.9000000000000004E-2</v>
      </c>
      <c r="V17" s="12">
        <v>6.4000000000000001E-2</v>
      </c>
      <c r="W17" s="12">
        <v>7.7000000000000013E-2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3.0000000000000005E-3</v>
      </c>
      <c r="L18" s="12">
        <v>3.0000000000000005E-3</v>
      </c>
      <c r="M18" s="12">
        <v>5.0000000000000001E-3</v>
      </c>
      <c r="N18" s="12">
        <v>1.3000000000000001E-2</v>
      </c>
      <c r="O18" s="12">
        <v>2.5000000000000001E-2</v>
      </c>
      <c r="P18" s="12">
        <v>3.2000000000000001E-2</v>
      </c>
      <c r="Q18" s="12">
        <v>3.9000000000000007E-2</v>
      </c>
      <c r="R18" s="12">
        <v>5.1000000000000004E-2</v>
      </c>
      <c r="S18" s="12">
        <v>6.4000000000000001E-2</v>
      </c>
      <c r="T18" s="12">
        <v>7.7000000000000013E-2</v>
      </c>
      <c r="U18" s="12">
        <v>0.12000000000000001</v>
      </c>
      <c r="V18" s="12">
        <v>0.11900000000000001</v>
      </c>
      <c r="W18" s="12">
        <v>0.16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3.0000000000000005E-3</v>
      </c>
      <c r="J19" s="12">
        <v>2E-3</v>
      </c>
      <c r="K19" s="12">
        <v>6.000000000000001E-3</v>
      </c>
      <c r="L19" s="12">
        <v>4.0000000000000001E-3</v>
      </c>
      <c r="M19" s="12">
        <v>1.3000000000000001E-2</v>
      </c>
      <c r="N19" s="12">
        <v>2.2000000000000002E-2</v>
      </c>
      <c r="O19" s="12">
        <v>3.4000000000000002E-2</v>
      </c>
      <c r="P19" s="12">
        <v>5.7000000000000009E-2</v>
      </c>
      <c r="Q19" s="12">
        <v>7.400000000000001E-2</v>
      </c>
      <c r="R19" s="12">
        <v>9.2999999999999999E-2</v>
      </c>
      <c r="S19" s="12">
        <v>0.125</v>
      </c>
      <c r="T19" s="12">
        <v>0.15</v>
      </c>
      <c r="U19" s="12">
        <v>0.159</v>
      </c>
      <c r="V19" s="12">
        <v>0.22300000000000003</v>
      </c>
      <c r="W19" s="12">
        <v>0.26900000000000002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5.0000000000000001E-3</v>
      </c>
      <c r="J20" s="12">
        <v>8.0000000000000002E-3</v>
      </c>
      <c r="K20" s="12">
        <v>1.1000000000000001E-2</v>
      </c>
      <c r="L20" s="12">
        <v>2.1000000000000001E-2</v>
      </c>
      <c r="M20" s="12">
        <v>3.6000000000000004E-2</v>
      </c>
      <c r="N20" s="12">
        <v>5.9000000000000004E-2</v>
      </c>
      <c r="O20" s="12">
        <v>7.9000000000000001E-2</v>
      </c>
      <c r="P20" s="12">
        <v>9.7000000000000003E-2</v>
      </c>
      <c r="Q20" s="12">
        <v>0.14800000000000002</v>
      </c>
      <c r="R20" s="12">
        <v>0.16900000000000001</v>
      </c>
      <c r="S20" s="12">
        <v>0.17200000000000001</v>
      </c>
      <c r="T20" s="12">
        <v>0.254</v>
      </c>
      <c r="U20" s="12">
        <v>0.29800000000000004</v>
      </c>
      <c r="V20" s="12">
        <v>0.34700000000000003</v>
      </c>
      <c r="W20" s="12">
        <v>0.42000000000000004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4.0000000000000001E-3</v>
      </c>
      <c r="J21" s="12">
        <v>7.000000000000001E-3</v>
      </c>
      <c r="K21" s="12">
        <v>2.2000000000000002E-2</v>
      </c>
      <c r="L21" s="12">
        <v>5.1000000000000004E-2</v>
      </c>
      <c r="M21" s="12">
        <v>8.6000000000000007E-2</v>
      </c>
      <c r="N21" s="12">
        <v>0.11200000000000002</v>
      </c>
      <c r="O21" s="12">
        <v>0.16500000000000001</v>
      </c>
      <c r="P21" s="12">
        <v>0.187</v>
      </c>
      <c r="Q21" s="12">
        <v>0.22600000000000003</v>
      </c>
      <c r="R21" s="12">
        <v>0.31400000000000006</v>
      </c>
      <c r="S21" s="12">
        <v>0.35900000000000004</v>
      </c>
      <c r="T21" s="12">
        <v>0.40400000000000003</v>
      </c>
      <c r="U21" s="12">
        <v>0.51400000000000001</v>
      </c>
      <c r="V21" s="12">
        <v>0.60500000000000009</v>
      </c>
      <c r="W21" s="12">
        <v>0.67700000000000005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0</v>
      </c>
      <c r="G22" s="12">
        <v>0</v>
      </c>
      <c r="H22" s="12">
        <v>7.000000000000001E-3</v>
      </c>
      <c r="I22" s="12">
        <v>2.3E-2</v>
      </c>
      <c r="J22" s="12">
        <v>3.9000000000000007E-2</v>
      </c>
      <c r="K22" s="12">
        <v>0.08</v>
      </c>
      <c r="L22" s="12">
        <v>0.12000000000000001</v>
      </c>
      <c r="M22" s="12">
        <v>0.15700000000000003</v>
      </c>
      <c r="N22" s="12">
        <v>0.24000000000000002</v>
      </c>
      <c r="O22" s="12">
        <v>0.31400000000000006</v>
      </c>
      <c r="P22" s="12">
        <v>0.35600000000000004</v>
      </c>
      <c r="Q22" s="12">
        <v>0.44</v>
      </c>
      <c r="R22" s="12">
        <v>0.51800000000000002</v>
      </c>
      <c r="S22" s="12">
        <v>0.59700000000000009</v>
      </c>
      <c r="T22" s="12">
        <v>0.66100000000000003</v>
      </c>
      <c r="U22" s="12">
        <v>0.80800000000000005</v>
      </c>
      <c r="V22" s="12">
        <v>0.90000000000000013</v>
      </c>
      <c r="W22" s="12">
        <v>0.97600000000000009</v>
      </c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1E-3</v>
      </c>
      <c r="G23" s="12">
        <v>7.000000000000001E-3</v>
      </c>
      <c r="H23" s="12">
        <v>3.0000000000000002E-2</v>
      </c>
      <c r="I23" s="12">
        <v>6.4000000000000001E-2</v>
      </c>
      <c r="J23" s="12">
        <v>0.13900000000000001</v>
      </c>
      <c r="K23" s="12">
        <v>0.193</v>
      </c>
      <c r="L23" s="12">
        <v>0.30800000000000005</v>
      </c>
      <c r="M23" s="12">
        <v>0.41800000000000004</v>
      </c>
      <c r="N23" s="12">
        <v>0.498</v>
      </c>
      <c r="O23" s="12">
        <v>0.56300000000000006</v>
      </c>
      <c r="P23" s="12">
        <v>0.68800000000000006</v>
      </c>
      <c r="Q23" s="12">
        <v>0.80200000000000016</v>
      </c>
      <c r="R23" s="12">
        <v>0.90600000000000003</v>
      </c>
      <c r="S23" s="12">
        <v>1.028</v>
      </c>
      <c r="T23" s="12">
        <v>1.1560000000000001</v>
      </c>
      <c r="U23" s="12">
        <v>1.2850000000000001</v>
      </c>
      <c r="V23" s="12">
        <v>1.417</v>
      </c>
      <c r="W23" s="12">
        <v>1.6260000000000001</v>
      </c>
      <c r="Y23" s="11"/>
    </row>
    <row r="24" spans="2:25" x14ac:dyDescent="0.4">
      <c r="B24" s="2"/>
      <c r="C24" s="6">
        <v>5</v>
      </c>
      <c r="D24" s="12">
        <v>0</v>
      </c>
      <c r="E24" s="12">
        <v>0</v>
      </c>
      <c r="F24" s="12">
        <v>1.3000000000000001E-2</v>
      </c>
      <c r="G24" s="12">
        <v>5.1000000000000004E-2</v>
      </c>
      <c r="H24" s="12">
        <v>0.14300000000000002</v>
      </c>
      <c r="I24" s="12">
        <v>0.252</v>
      </c>
      <c r="J24" s="12">
        <v>0.37700000000000006</v>
      </c>
      <c r="K24" s="12">
        <v>0.53100000000000003</v>
      </c>
      <c r="L24" s="12">
        <v>0.70200000000000007</v>
      </c>
      <c r="M24" s="12">
        <v>0.83600000000000008</v>
      </c>
      <c r="N24" s="12">
        <v>0.99700000000000011</v>
      </c>
      <c r="O24" s="12">
        <v>1.204</v>
      </c>
      <c r="P24" s="12">
        <v>1.3840000000000001</v>
      </c>
      <c r="Q24" s="12">
        <v>1.4850000000000001</v>
      </c>
      <c r="R24" s="12">
        <v>1.6660000000000001</v>
      </c>
      <c r="S24" s="12">
        <v>1.8760000000000003</v>
      </c>
      <c r="T24" s="12">
        <v>2.0249999999999999</v>
      </c>
      <c r="U24" s="12">
        <v>2.1789999999999998</v>
      </c>
      <c r="V24" s="12">
        <v>2.3800000000000003</v>
      </c>
      <c r="W24" s="12">
        <v>2.5300000000000002</v>
      </c>
    </row>
    <row r="25" spans="2:25" x14ac:dyDescent="0.4">
      <c r="C25" s="6">
        <v>4</v>
      </c>
      <c r="D25" s="12">
        <v>0</v>
      </c>
      <c r="E25" s="12">
        <v>7.000000000000001E-3</v>
      </c>
      <c r="F25" s="12">
        <v>8.3000000000000018E-2</v>
      </c>
      <c r="G25" s="12">
        <v>0.30600000000000005</v>
      </c>
      <c r="H25" s="12">
        <v>0.64900000000000002</v>
      </c>
      <c r="I25" s="12">
        <v>0.97700000000000009</v>
      </c>
      <c r="J25" s="12">
        <v>1.2210000000000001</v>
      </c>
      <c r="K25" s="12">
        <v>1.4390000000000003</v>
      </c>
      <c r="L25" s="12">
        <v>1.786</v>
      </c>
      <c r="M25" s="12">
        <v>2.0620000000000003</v>
      </c>
      <c r="N25" s="12">
        <v>2.3490000000000002</v>
      </c>
      <c r="O25" s="12">
        <v>2.5660000000000003</v>
      </c>
      <c r="P25" s="12">
        <v>2.8390000000000004</v>
      </c>
      <c r="Q25" s="12">
        <v>3.0010000000000003</v>
      </c>
      <c r="R25" s="12">
        <v>3.1960000000000002</v>
      </c>
      <c r="S25" s="12">
        <v>3.4100000000000006</v>
      </c>
      <c r="T25" s="12">
        <v>3.7270000000000003</v>
      </c>
      <c r="U25" s="12">
        <v>3.9550000000000001</v>
      </c>
      <c r="V25" s="12">
        <v>4.1480000000000006</v>
      </c>
      <c r="W25" s="12">
        <v>4.2949999999999999</v>
      </c>
    </row>
    <row r="26" spans="2:25" x14ac:dyDescent="0.4">
      <c r="C26" s="6">
        <v>3</v>
      </c>
      <c r="D26" s="12">
        <v>1E-3</v>
      </c>
      <c r="E26" s="12">
        <v>0.26200000000000001</v>
      </c>
      <c r="F26" s="12">
        <v>0.91500000000000004</v>
      </c>
      <c r="G26" s="12">
        <v>1.8900000000000001</v>
      </c>
      <c r="H26" s="12">
        <v>2.6520000000000001</v>
      </c>
      <c r="I26" s="12">
        <v>3.2740000000000005</v>
      </c>
      <c r="J26" s="12">
        <v>3.7410000000000005</v>
      </c>
      <c r="K26" s="12">
        <v>4.378000000000001</v>
      </c>
      <c r="L26" s="12">
        <v>4.5950000000000006</v>
      </c>
      <c r="M26" s="12">
        <v>5.1230000000000002</v>
      </c>
      <c r="N26" s="12">
        <v>5.4130000000000003</v>
      </c>
      <c r="O26" s="12">
        <v>5.713000000000001</v>
      </c>
      <c r="P26" s="12">
        <v>6.0310000000000006</v>
      </c>
      <c r="Q26" s="12">
        <v>6.3850000000000007</v>
      </c>
      <c r="R26" s="12">
        <v>6.4470000000000001</v>
      </c>
      <c r="S26" s="12">
        <v>6.7060000000000013</v>
      </c>
      <c r="T26" s="12">
        <v>6.9320000000000004</v>
      </c>
      <c r="U26" s="12">
        <v>7.1769999999999996</v>
      </c>
      <c r="V26" s="12">
        <v>7.4090000000000007</v>
      </c>
      <c r="W26" s="12">
        <v>7.6410000000000009</v>
      </c>
    </row>
    <row r="27" spans="2:25" x14ac:dyDescent="0.4">
      <c r="C27" s="6">
        <v>2</v>
      </c>
      <c r="D27" s="12">
        <v>0.19900000000000001</v>
      </c>
      <c r="E27" s="12">
        <v>5.0400000000000009</v>
      </c>
      <c r="F27" s="12">
        <v>6.9880000000000013</v>
      </c>
      <c r="G27" s="12">
        <v>9.0040000000000013</v>
      </c>
      <c r="H27" s="12">
        <v>10.249000000000001</v>
      </c>
      <c r="I27" s="12">
        <v>10.703000000000001</v>
      </c>
      <c r="J27" s="12">
        <v>11.319000000000001</v>
      </c>
      <c r="K27" s="12">
        <v>11.56</v>
      </c>
      <c r="L27" s="12">
        <v>12.136000000000001</v>
      </c>
      <c r="M27" s="12">
        <v>12.531000000000001</v>
      </c>
      <c r="N27" s="12">
        <v>12.8</v>
      </c>
      <c r="O27" s="12">
        <v>12.988000000000003</v>
      </c>
      <c r="P27" s="12">
        <v>13.098000000000001</v>
      </c>
      <c r="Q27" s="12">
        <v>13.223000000000001</v>
      </c>
      <c r="R27" s="12">
        <v>13.639000000000001</v>
      </c>
      <c r="S27" s="12">
        <v>13.866</v>
      </c>
      <c r="T27" s="12">
        <v>14.093</v>
      </c>
      <c r="U27" s="12">
        <v>14.119000000000002</v>
      </c>
      <c r="V27" s="12">
        <v>14.170999999999999</v>
      </c>
      <c r="W27" s="12">
        <v>14.360000000000001</v>
      </c>
    </row>
    <row r="28" spans="2:25" x14ac:dyDescent="0.4">
      <c r="C28" s="6">
        <v>1</v>
      </c>
      <c r="D28" s="12">
        <v>28.973000000000006</v>
      </c>
      <c r="E28" s="12">
        <v>34.961000000000006</v>
      </c>
      <c r="F28" s="12">
        <v>30.917000000000002</v>
      </c>
      <c r="G28" s="12">
        <v>29.805000000000003</v>
      </c>
      <c r="H28" s="12">
        <v>29.012999999999998</v>
      </c>
      <c r="I28" s="12">
        <v>28.207999999999998</v>
      </c>
      <c r="J28" s="12">
        <v>27.601000000000003</v>
      </c>
      <c r="K28" s="12">
        <v>27.112000000000002</v>
      </c>
      <c r="L28" s="12">
        <v>26.801000000000002</v>
      </c>
      <c r="M28" s="12">
        <v>26.532</v>
      </c>
      <c r="N28" s="12">
        <v>26.538</v>
      </c>
      <c r="O28" s="12">
        <v>26.325000000000003</v>
      </c>
      <c r="P28" s="12">
        <v>26.170000000000005</v>
      </c>
      <c r="Q28" s="12">
        <v>26.258000000000003</v>
      </c>
      <c r="R28" s="12">
        <v>26.007000000000001</v>
      </c>
      <c r="S28" s="12">
        <v>25.923000000000002</v>
      </c>
      <c r="T28" s="12">
        <v>25.695</v>
      </c>
      <c r="U28" s="12">
        <v>25.426000000000005</v>
      </c>
      <c r="V28" s="12">
        <v>25.213000000000001</v>
      </c>
      <c r="W28" s="12">
        <v>25.03</v>
      </c>
    </row>
    <row r="29" spans="2:25" x14ac:dyDescent="0.4">
      <c r="C29" s="6">
        <v>0</v>
      </c>
      <c r="D29" s="12">
        <v>69.040000000000006</v>
      </c>
      <c r="E29" s="12">
        <v>52.014000000000003</v>
      </c>
      <c r="F29" s="12">
        <v>47.597000000000008</v>
      </c>
      <c r="G29" s="12">
        <v>43.193000000000005</v>
      </c>
      <c r="H29" s="12">
        <v>40.517000000000003</v>
      </c>
      <c r="I29" s="12">
        <v>38.932000000000002</v>
      </c>
      <c r="J29" s="12">
        <v>37.410000000000004</v>
      </c>
      <c r="K29" s="12">
        <v>36.545000000000002</v>
      </c>
      <c r="L29" s="12">
        <v>35.481000000000002</v>
      </c>
      <c r="M29" s="12">
        <v>34.450000000000003</v>
      </c>
      <c r="N29" s="12">
        <v>33.454999999999998</v>
      </c>
      <c r="O29" s="12">
        <v>32.969000000000001</v>
      </c>
      <c r="P29" s="12">
        <v>32.417000000000002</v>
      </c>
      <c r="Q29" s="12">
        <v>31.638999999999999</v>
      </c>
      <c r="R29" s="12">
        <v>31.181000000000004</v>
      </c>
      <c r="S29" s="12">
        <v>30.517000000000007</v>
      </c>
      <c r="T29" s="12">
        <v>29.844000000000005</v>
      </c>
      <c r="U29" s="12">
        <v>29.447000000000003</v>
      </c>
      <c r="V29" s="12">
        <v>29.003</v>
      </c>
      <c r="W29" s="12">
        <v>28.117000000000004</v>
      </c>
    </row>
    <row r="30" spans="2:25" x14ac:dyDescent="0.4">
      <c r="C30" s="6">
        <v>-1</v>
      </c>
      <c r="D30" s="12">
        <v>1.7870000000000001</v>
      </c>
      <c r="E30" s="12">
        <v>7.6500000000000012</v>
      </c>
      <c r="F30" s="12">
        <v>12.943000000000001</v>
      </c>
      <c r="G30" s="12">
        <v>14.551</v>
      </c>
      <c r="H30" s="12">
        <v>15.015000000000001</v>
      </c>
      <c r="I30" s="12">
        <v>15.322000000000003</v>
      </c>
      <c r="J30" s="12">
        <v>15.552000000000001</v>
      </c>
      <c r="K30" s="12">
        <v>15.388999999999999</v>
      </c>
      <c r="L30" s="12">
        <v>15.053000000000003</v>
      </c>
      <c r="M30" s="12">
        <v>14.744000000000002</v>
      </c>
      <c r="N30" s="12">
        <v>14.477</v>
      </c>
      <c r="O30" s="12">
        <v>14.074</v>
      </c>
      <c r="P30" s="12">
        <v>13.669</v>
      </c>
      <c r="Q30" s="12">
        <v>13.483000000000001</v>
      </c>
      <c r="R30" s="12">
        <v>13.105</v>
      </c>
      <c r="S30" s="12">
        <v>12.705000000000002</v>
      </c>
      <c r="T30" s="12">
        <v>12.361000000000001</v>
      </c>
      <c r="U30" s="12">
        <v>11.949000000000002</v>
      </c>
      <c r="V30" s="12">
        <v>11.566000000000001</v>
      </c>
      <c r="W30" s="12">
        <v>11.361000000000001</v>
      </c>
    </row>
    <row r="31" spans="2:25" x14ac:dyDescent="0.4">
      <c r="C31" s="6">
        <v>-2</v>
      </c>
      <c r="D31" s="12">
        <v>0</v>
      </c>
      <c r="E31" s="12">
        <v>6.6000000000000017E-2</v>
      </c>
      <c r="F31" s="12">
        <v>0.54100000000000004</v>
      </c>
      <c r="G31" s="12">
        <v>1.169</v>
      </c>
      <c r="H31" s="12">
        <v>1.6420000000000001</v>
      </c>
      <c r="I31" s="12">
        <v>2.077</v>
      </c>
      <c r="J31" s="12">
        <v>2.383</v>
      </c>
      <c r="K31" s="12">
        <v>2.4410000000000003</v>
      </c>
      <c r="L31" s="12">
        <v>2.6340000000000003</v>
      </c>
      <c r="M31" s="12">
        <v>2.677</v>
      </c>
      <c r="N31" s="12">
        <v>2.6710000000000003</v>
      </c>
      <c r="O31" s="12">
        <v>2.6220000000000003</v>
      </c>
      <c r="P31" s="12">
        <v>2.5640000000000005</v>
      </c>
      <c r="Q31" s="12">
        <v>2.3950000000000005</v>
      </c>
      <c r="R31" s="12">
        <v>2.3290000000000002</v>
      </c>
      <c r="S31" s="12">
        <v>2.2680000000000002</v>
      </c>
      <c r="T31" s="12">
        <v>2.2170000000000001</v>
      </c>
      <c r="U31" s="12">
        <v>2.1430000000000002</v>
      </c>
      <c r="V31" s="12">
        <v>2.0420000000000003</v>
      </c>
      <c r="W31" s="12">
        <v>2.093</v>
      </c>
    </row>
    <row r="32" spans="2:25" x14ac:dyDescent="0.4">
      <c r="C32" s="6">
        <v>-3</v>
      </c>
      <c r="D32" s="12">
        <v>0</v>
      </c>
      <c r="E32" s="12">
        <v>0</v>
      </c>
      <c r="F32" s="12">
        <v>2E-3</v>
      </c>
      <c r="G32" s="12">
        <v>2.4000000000000004E-2</v>
      </c>
      <c r="H32" s="12">
        <v>7.8000000000000014E-2</v>
      </c>
      <c r="I32" s="12">
        <v>0.15300000000000002</v>
      </c>
      <c r="J32" s="12">
        <v>0.19200000000000003</v>
      </c>
      <c r="K32" s="12">
        <v>0.27300000000000002</v>
      </c>
      <c r="L32" s="12">
        <v>0.27900000000000003</v>
      </c>
      <c r="M32" s="12">
        <v>0.29700000000000004</v>
      </c>
      <c r="N32" s="12">
        <v>0.32100000000000001</v>
      </c>
      <c r="O32" s="12">
        <v>0.32200000000000001</v>
      </c>
      <c r="P32" s="12">
        <v>0.35000000000000003</v>
      </c>
      <c r="Q32" s="12">
        <v>0.34</v>
      </c>
      <c r="R32" s="12">
        <v>0.317</v>
      </c>
      <c r="S32" s="12">
        <v>0.29500000000000004</v>
      </c>
      <c r="T32" s="12">
        <v>0.29500000000000004</v>
      </c>
      <c r="U32" s="12">
        <v>0.28900000000000003</v>
      </c>
      <c r="V32" s="12">
        <v>0.29700000000000004</v>
      </c>
      <c r="W32" s="12">
        <v>0.26700000000000002</v>
      </c>
    </row>
    <row r="33" spans="3:23" x14ac:dyDescent="0.4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2E-3</v>
      </c>
      <c r="I33" s="13">
        <v>3.0000000000000005E-3</v>
      </c>
      <c r="J33" s="13">
        <v>7.000000000000001E-3</v>
      </c>
      <c r="K33" s="13">
        <v>1.6E-2</v>
      </c>
      <c r="L33" s="13">
        <v>2.4000000000000004E-2</v>
      </c>
      <c r="M33" s="13">
        <v>2.7E-2</v>
      </c>
      <c r="N33" s="13">
        <v>2.5000000000000001E-2</v>
      </c>
      <c r="O33" s="13">
        <v>2.1000000000000001E-2</v>
      </c>
      <c r="P33" s="13">
        <v>3.1E-2</v>
      </c>
      <c r="Q33" s="13">
        <v>2.8000000000000004E-2</v>
      </c>
      <c r="R33" s="13">
        <v>2.2000000000000002E-2</v>
      </c>
      <c r="S33" s="13">
        <v>3.0000000000000002E-2</v>
      </c>
      <c r="T33" s="13">
        <v>2.6000000000000002E-2</v>
      </c>
      <c r="U33" s="13">
        <v>3.2000000000000001E-2</v>
      </c>
      <c r="V33" s="13">
        <v>3.4000000000000002E-2</v>
      </c>
      <c r="W33" s="13">
        <v>2.6000000000000002E-2</v>
      </c>
    </row>
    <row r="34" spans="3:23" x14ac:dyDescent="0.4">
      <c r="C34" s="14">
        <v>-5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1E-3</v>
      </c>
      <c r="K34" s="15">
        <v>0</v>
      </c>
      <c r="L34" s="15">
        <v>1E-3</v>
      </c>
      <c r="M34" s="15">
        <v>0</v>
      </c>
      <c r="N34" s="15">
        <v>1E-3</v>
      </c>
      <c r="O34" s="15">
        <v>3.0000000000000005E-3</v>
      </c>
      <c r="P34" s="15">
        <v>2E-3</v>
      </c>
      <c r="Q34" s="15">
        <v>2E-3</v>
      </c>
      <c r="R34" s="15">
        <v>0</v>
      </c>
      <c r="S34" s="15">
        <v>2E-3</v>
      </c>
      <c r="T34" s="15">
        <v>2E-3</v>
      </c>
      <c r="U34" s="15">
        <v>1E-3</v>
      </c>
      <c r="V34" s="15">
        <v>0</v>
      </c>
      <c r="W34" s="15">
        <v>1E-3</v>
      </c>
    </row>
    <row r="35" spans="3:23" x14ac:dyDescent="0.4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1E-3</v>
      </c>
      <c r="U35" s="13">
        <v>0</v>
      </c>
      <c r="V35" s="13">
        <v>0</v>
      </c>
      <c r="W35" s="13">
        <v>0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2025-03-23T17:49:55Z</dcterms:created>
  <dcterms:modified xsi:type="dcterms:W3CDTF">2025-03-23T17:50:38Z</dcterms:modified>
</cp:coreProperties>
</file>