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33395C73-145D-41C3-A481-D3167CE1059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<sst xmlns="http://schemas.openxmlformats.org/spreadsheetml/2006/main" count="15" uniqueCount="15">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</sst>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5" sqref="AA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1E-3</v>
      </c>
      <c r="T12" s="12">
        <v>1E-3</v>
      </c>
      <c r="U12" s="12">
        <v>2E-3</v>
      </c>
      <c r="V12" s="12">
        <v>2E-3</v>
      </c>
      <c r="W12" s="12">
        <v>3.0000000000000005E-3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1E-3</v>
      </c>
      <c r="U13" s="12">
        <v>0</v>
      </c>
      <c r="V13" s="12">
        <v>3.0000000000000005E-3</v>
      </c>
      <c r="W13" s="12">
        <v>4.0000000000000001E-3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1E-3</v>
      </c>
      <c r="P14" s="12">
        <v>1E-3</v>
      </c>
      <c r="Q14" s="12">
        <v>0</v>
      </c>
      <c r="R14" s="12">
        <v>2E-3</v>
      </c>
      <c r="S14" s="12">
        <v>2E-3</v>
      </c>
      <c r="T14" s="12">
        <v>5.0000000000000001E-3</v>
      </c>
      <c r="U14" s="12">
        <v>0</v>
      </c>
      <c r="V14" s="12">
        <v>8.0000000000000002E-3</v>
      </c>
      <c r="W14" s="12">
        <v>5.0000000000000001E-3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1E-3</v>
      </c>
      <c r="P15" s="12">
        <v>3.0000000000000005E-3</v>
      </c>
      <c r="Q15" s="12">
        <v>2E-3</v>
      </c>
      <c r="R15" s="12">
        <v>4.0000000000000001E-3</v>
      </c>
      <c r="S15" s="12">
        <v>1.1000000000000001E-2</v>
      </c>
      <c r="T15" s="12">
        <v>1.4000000000000002E-2</v>
      </c>
      <c r="U15" s="12">
        <v>1.8000000000000002E-2</v>
      </c>
      <c r="V15" s="12">
        <v>1.5000000000000001E-2</v>
      </c>
      <c r="W15" s="12">
        <v>2.5000000000000001E-2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1E-3</v>
      </c>
      <c r="L16" s="12">
        <v>0</v>
      </c>
      <c r="M16" s="12">
        <v>2E-3</v>
      </c>
      <c r="N16" s="12">
        <v>2E-3</v>
      </c>
      <c r="O16" s="12">
        <v>2E-3</v>
      </c>
      <c r="P16" s="12">
        <v>4.0000000000000001E-3</v>
      </c>
      <c r="Q16" s="12">
        <v>9.0000000000000011E-3</v>
      </c>
      <c r="R16" s="12">
        <v>0.01</v>
      </c>
      <c r="S16" s="12">
        <v>0.01</v>
      </c>
      <c r="T16" s="12">
        <v>1.7000000000000001E-2</v>
      </c>
      <c r="U16" s="12">
        <v>2.3E-2</v>
      </c>
      <c r="V16" s="12">
        <v>4.2000000000000003E-2</v>
      </c>
      <c r="W16" s="12">
        <v>4.1000000000000002E-2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1E-3</v>
      </c>
      <c r="K17" s="12">
        <v>0</v>
      </c>
      <c r="L17" s="12">
        <v>1E-3</v>
      </c>
      <c r="M17" s="12">
        <v>4.0000000000000001E-3</v>
      </c>
      <c r="N17" s="12">
        <v>5.0000000000000001E-3</v>
      </c>
      <c r="O17" s="12">
        <v>6.000000000000001E-3</v>
      </c>
      <c r="P17" s="12">
        <v>1.4000000000000002E-2</v>
      </c>
      <c r="Q17" s="12">
        <v>1.6E-2</v>
      </c>
      <c r="R17" s="12">
        <v>2.3E-2</v>
      </c>
      <c r="S17" s="12">
        <v>3.6000000000000004E-2</v>
      </c>
      <c r="T17" s="12">
        <v>4.7000000000000007E-2</v>
      </c>
      <c r="U17" s="12">
        <v>7.0000000000000007E-2</v>
      </c>
      <c r="V17" s="12">
        <v>6.7000000000000004E-2</v>
      </c>
      <c r="W17" s="12">
        <v>8.2000000000000003E-2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3.0000000000000005E-3</v>
      </c>
      <c r="L18" s="12">
        <v>3.0000000000000005E-3</v>
      </c>
      <c r="M18" s="12">
        <v>5.0000000000000001E-3</v>
      </c>
      <c r="N18" s="12">
        <v>0.01</v>
      </c>
      <c r="O18" s="12">
        <v>0.02</v>
      </c>
      <c r="P18" s="12">
        <v>3.4000000000000002E-2</v>
      </c>
      <c r="Q18" s="12">
        <v>4.2000000000000003E-2</v>
      </c>
      <c r="R18" s="12">
        <v>5.2000000000000005E-2</v>
      </c>
      <c r="S18" s="12">
        <v>7.2000000000000008E-2</v>
      </c>
      <c r="T18" s="12">
        <v>8.6000000000000007E-2</v>
      </c>
      <c r="U18" s="12">
        <v>0.12300000000000003</v>
      </c>
      <c r="V18" s="12">
        <v>0.14300000000000002</v>
      </c>
      <c r="W18" s="12">
        <v>0.17200000000000001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3.0000000000000005E-3</v>
      </c>
      <c r="J19" s="12">
        <v>3.0000000000000005E-3</v>
      </c>
      <c r="K19" s="12">
        <v>6.000000000000001E-3</v>
      </c>
      <c r="L19" s="12">
        <v>5.0000000000000001E-3</v>
      </c>
      <c r="M19" s="12">
        <v>1.4000000000000002E-2</v>
      </c>
      <c r="N19" s="12">
        <v>2.1000000000000001E-2</v>
      </c>
      <c r="O19" s="12">
        <v>3.4000000000000002E-2</v>
      </c>
      <c r="P19" s="12">
        <v>4.7000000000000007E-2</v>
      </c>
      <c r="Q19" s="12">
        <v>6.6000000000000017E-2</v>
      </c>
      <c r="R19" s="12">
        <v>9.1999999999999998E-2</v>
      </c>
      <c r="S19" s="12">
        <v>0.126</v>
      </c>
      <c r="T19" s="12">
        <v>0.16200000000000001</v>
      </c>
      <c r="U19" s="12">
        <v>0.18800000000000003</v>
      </c>
      <c r="V19" s="12">
        <v>0.22800000000000004</v>
      </c>
      <c r="W19" s="12">
        <v>0.29100000000000004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5.0000000000000001E-3</v>
      </c>
      <c r="J20" s="12">
        <v>7.000000000000001E-3</v>
      </c>
      <c r="K20" s="12">
        <v>1.2000000000000002E-2</v>
      </c>
      <c r="L20" s="12">
        <v>2.7E-2</v>
      </c>
      <c r="M20" s="12">
        <v>3.5000000000000003E-2</v>
      </c>
      <c r="N20" s="12">
        <v>5.2000000000000005E-2</v>
      </c>
      <c r="O20" s="12">
        <v>6.3E-2</v>
      </c>
      <c r="P20" s="12">
        <v>8.2000000000000003E-2</v>
      </c>
      <c r="Q20" s="12">
        <v>0.13700000000000001</v>
      </c>
      <c r="R20" s="12">
        <v>0.16400000000000001</v>
      </c>
      <c r="S20" s="12">
        <v>0.186</v>
      </c>
      <c r="T20" s="12">
        <v>0.27700000000000002</v>
      </c>
      <c r="U20" s="12">
        <v>0.33500000000000002</v>
      </c>
      <c r="V20" s="12">
        <v>0.38300000000000006</v>
      </c>
      <c r="W20" s="12">
        <v>0.43700000000000006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0</v>
      </c>
      <c r="H21" s="12">
        <v>1E-3</v>
      </c>
      <c r="I21" s="12">
        <v>3.0000000000000005E-3</v>
      </c>
      <c r="J21" s="12">
        <v>8.0000000000000002E-3</v>
      </c>
      <c r="K21" s="12">
        <v>2.8000000000000004E-2</v>
      </c>
      <c r="L21" s="12">
        <v>5.6000000000000008E-2</v>
      </c>
      <c r="M21" s="12">
        <v>8.900000000000001E-2</v>
      </c>
      <c r="N21" s="12">
        <v>0.10300000000000001</v>
      </c>
      <c r="O21" s="12">
        <v>0.151</v>
      </c>
      <c r="P21" s="12">
        <v>0.17700000000000002</v>
      </c>
      <c r="Q21" s="12">
        <v>0.216</v>
      </c>
      <c r="R21" s="12">
        <v>0.31000000000000005</v>
      </c>
      <c r="S21" s="12">
        <v>0.36799999999999999</v>
      </c>
      <c r="T21" s="12">
        <v>0.42700000000000005</v>
      </c>
      <c r="U21" s="12">
        <v>0.53700000000000003</v>
      </c>
      <c r="V21" s="12">
        <v>0.63700000000000001</v>
      </c>
      <c r="W21" s="12">
        <v>0.73100000000000009</v>
      </c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0</v>
      </c>
      <c r="G22" s="12">
        <v>1E-3</v>
      </c>
      <c r="H22" s="12">
        <v>6.000000000000001E-3</v>
      </c>
      <c r="I22" s="12">
        <v>1.9E-2</v>
      </c>
      <c r="J22" s="12">
        <v>4.3000000000000003E-2</v>
      </c>
      <c r="K22" s="12">
        <v>9.1999999999999998E-2</v>
      </c>
      <c r="L22" s="12">
        <v>0.13900000000000001</v>
      </c>
      <c r="M22" s="12">
        <v>0.15700000000000003</v>
      </c>
      <c r="N22" s="12">
        <v>0.22700000000000004</v>
      </c>
      <c r="O22" s="12">
        <v>0.27600000000000002</v>
      </c>
      <c r="P22" s="12">
        <v>0.31900000000000001</v>
      </c>
      <c r="Q22" s="12">
        <v>0.40700000000000008</v>
      </c>
      <c r="R22" s="12">
        <v>0.52200000000000002</v>
      </c>
      <c r="S22" s="12">
        <v>0.629</v>
      </c>
      <c r="T22" s="12">
        <v>0.70600000000000007</v>
      </c>
      <c r="U22" s="12">
        <v>0.88200000000000012</v>
      </c>
      <c r="V22" s="12">
        <v>0.97700000000000009</v>
      </c>
      <c r="W22" s="12">
        <v>1.02</v>
      </c>
      <c r="Y22" s="11"/>
    </row>
    <row r="23" spans="2:25" x14ac:dyDescent="0.4">
      <c r="B23" s="2"/>
      <c r="C23" s="6">
        <v>6</v>
      </c>
      <c r="D23" s="12">
        <v>0</v>
      </c>
      <c r="E23" s="12">
        <v>0</v>
      </c>
      <c r="F23" s="12">
        <v>1E-3</v>
      </c>
      <c r="G23" s="12">
        <v>7.000000000000001E-3</v>
      </c>
      <c r="H23" s="12">
        <v>2.9000000000000001E-2</v>
      </c>
      <c r="I23" s="12">
        <v>6.2E-2</v>
      </c>
      <c r="J23" s="12">
        <v>0.14900000000000002</v>
      </c>
      <c r="K23" s="12">
        <v>0.217</v>
      </c>
      <c r="L23" s="12">
        <v>0.32600000000000001</v>
      </c>
      <c r="M23" s="12">
        <v>0.42300000000000004</v>
      </c>
      <c r="N23" s="12">
        <v>0.47200000000000003</v>
      </c>
      <c r="O23" s="12">
        <v>0.52700000000000002</v>
      </c>
      <c r="P23" s="12">
        <v>0.61899999999999999</v>
      </c>
      <c r="Q23" s="12">
        <v>0.77200000000000002</v>
      </c>
      <c r="R23" s="12">
        <v>0.90000000000000013</v>
      </c>
      <c r="S23" s="12">
        <v>1.0390000000000001</v>
      </c>
      <c r="T23" s="12">
        <v>1.2370000000000001</v>
      </c>
      <c r="U23" s="12">
        <v>1.335</v>
      </c>
      <c r="V23" s="12">
        <v>1.5250000000000001</v>
      </c>
      <c r="W23" s="12">
        <v>1.7250000000000001</v>
      </c>
      <c r="Y23" s="11"/>
    </row>
    <row r="24" spans="2:25" x14ac:dyDescent="0.4">
      <c r="B24" s="2"/>
      <c r="C24" s="6">
        <v>5</v>
      </c>
      <c r="D24" s="12">
        <v>0</v>
      </c>
      <c r="E24" s="12">
        <v>0</v>
      </c>
      <c r="F24" s="12">
        <v>1.6E-2</v>
      </c>
      <c r="G24" s="12">
        <v>6.2E-2</v>
      </c>
      <c r="H24" s="12">
        <v>0.127</v>
      </c>
      <c r="I24" s="12">
        <v>0.22800000000000004</v>
      </c>
      <c r="J24" s="12">
        <v>0.39800000000000002</v>
      </c>
      <c r="K24" s="12">
        <v>0.60199999999999998</v>
      </c>
      <c r="L24" s="12">
        <v>0.77400000000000002</v>
      </c>
      <c r="M24" s="12">
        <v>0.83500000000000019</v>
      </c>
      <c r="N24" s="12">
        <v>0.92900000000000016</v>
      </c>
      <c r="O24" s="12">
        <v>1.0830000000000002</v>
      </c>
      <c r="P24" s="12">
        <v>1.2770000000000001</v>
      </c>
      <c r="Q24" s="12">
        <v>1.4240000000000002</v>
      </c>
      <c r="R24" s="12">
        <v>1.6519999999999999</v>
      </c>
      <c r="S24" s="12">
        <v>1.9530000000000003</v>
      </c>
      <c r="T24" s="12">
        <v>2.1220000000000003</v>
      </c>
      <c r="U24" s="12">
        <v>2.3570000000000002</v>
      </c>
      <c r="V24" s="12">
        <v>2.4980000000000002</v>
      </c>
      <c r="W24" s="12">
        <v>2.5860000000000003</v>
      </c>
    </row>
    <row r="25" spans="2:25" x14ac:dyDescent="0.4">
      <c r="C25" s="6">
        <v>4</v>
      </c>
      <c r="D25" s="12">
        <v>0</v>
      </c>
      <c r="E25" s="12">
        <v>3.0000000000000005E-3</v>
      </c>
      <c r="F25" s="12">
        <v>0.13200000000000003</v>
      </c>
      <c r="G25" s="12">
        <v>0.35900000000000004</v>
      </c>
      <c r="H25" s="12">
        <v>0.56300000000000006</v>
      </c>
      <c r="I25" s="12">
        <v>0.88200000000000012</v>
      </c>
      <c r="J25" s="12">
        <v>1.2670000000000001</v>
      </c>
      <c r="K25" s="12">
        <v>1.601</v>
      </c>
      <c r="L25" s="12">
        <v>1.879</v>
      </c>
      <c r="M25" s="12">
        <v>2.0470000000000002</v>
      </c>
      <c r="N25" s="12">
        <v>2.1800000000000002</v>
      </c>
      <c r="O25" s="12">
        <v>2.363</v>
      </c>
      <c r="P25" s="12">
        <v>2.6740000000000004</v>
      </c>
      <c r="Q25" s="12">
        <v>2.9140000000000001</v>
      </c>
      <c r="R25" s="12">
        <v>3.2269999999999999</v>
      </c>
      <c r="S25" s="12">
        <v>3.4860000000000002</v>
      </c>
      <c r="T25" s="12">
        <v>3.8530000000000002</v>
      </c>
      <c r="U25" s="12">
        <v>4.0540000000000003</v>
      </c>
      <c r="V25" s="12">
        <v>4.2649999999999997</v>
      </c>
      <c r="W25" s="12">
        <v>4.4649999999999999</v>
      </c>
    </row>
    <row r="26" spans="2:25" x14ac:dyDescent="0.4">
      <c r="C26" s="6">
        <v>3</v>
      </c>
      <c r="D26" s="12">
        <v>0</v>
      </c>
      <c r="E26" s="12">
        <v>0.14800000000000002</v>
      </c>
      <c r="F26" s="12">
        <v>1.3520000000000001</v>
      </c>
      <c r="G26" s="12">
        <v>2.0210000000000004</v>
      </c>
      <c r="H26" s="12">
        <v>2.3360000000000003</v>
      </c>
      <c r="I26" s="12">
        <v>3.0890000000000004</v>
      </c>
      <c r="J26" s="12">
        <v>3.9260000000000002</v>
      </c>
      <c r="K26" s="12">
        <v>4.6760000000000002</v>
      </c>
      <c r="L26" s="12">
        <v>4.8400000000000007</v>
      </c>
      <c r="M26" s="12">
        <v>5.0670000000000011</v>
      </c>
      <c r="N26" s="12">
        <v>5.181</v>
      </c>
      <c r="O26" s="12">
        <v>5.4610000000000003</v>
      </c>
      <c r="P26" s="12">
        <v>5.8280000000000003</v>
      </c>
      <c r="Q26" s="12">
        <v>6.2700000000000005</v>
      </c>
      <c r="R26" s="12">
        <v>6.4649999999999999</v>
      </c>
      <c r="S26" s="12">
        <v>6.8620000000000001</v>
      </c>
      <c r="T26" s="12">
        <v>7.1430000000000007</v>
      </c>
      <c r="U26" s="12">
        <v>7.3770000000000007</v>
      </c>
      <c r="V26" s="12">
        <v>7.5880000000000001</v>
      </c>
      <c r="W26" s="12">
        <v>7.7450000000000001</v>
      </c>
    </row>
    <row r="27" spans="2:25" x14ac:dyDescent="0.4">
      <c r="C27" s="6">
        <v>2</v>
      </c>
      <c r="D27" s="12">
        <v>6.5000000000000002E-2</v>
      </c>
      <c r="E27" s="12">
        <v>3.7910000000000008</v>
      </c>
      <c r="F27" s="12">
        <v>9.463000000000001</v>
      </c>
      <c r="G27" s="12">
        <v>9.4590000000000014</v>
      </c>
      <c r="H27" s="12">
        <v>9.2810000000000006</v>
      </c>
      <c r="I27" s="12">
        <v>10.364000000000001</v>
      </c>
      <c r="J27" s="12">
        <v>11.743</v>
      </c>
      <c r="K27" s="12">
        <v>12.188000000000002</v>
      </c>
      <c r="L27" s="12">
        <v>12.446000000000002</v>
      </c>
      <c r="M27" s="12">
        <v>12.396000000000001</v>
      </c>
      <c r="N27" s="12">
        <v>12.442000000000002</v>
      </c>
      <c r="O27" s="12">
        <v>12.547000000000001</v>
      </c>
      <c r="P27" s="12">
        <v>12.782999999999999</v>
      </c>
      <c r="Q27" s="12">
        <v>13.105</v>
      </c>
      <c r="R27" s="12">
        <v>13.726000000000003</v>
      </c>
      <c r="S27" s="12">
        <v>14.020000000000001</v>
      </c>
      <c r="T27" s="12">
        <v>14.261000000000001</v>
      </c>
      <c r="U27" s="12">
        <v>14.381000000000002</v>
      </c>
      <c r="V27" s="12">
        <v>14.353000000000002</v>
      </c>
      <c r="W27" s="12">
        <v>14.382</v>
      </c>
    </row>
    <row r="28" spans="2:25" x14ac:dyDescent="0.4">
      <c r="C28" s="6">
        <v>1</v>
      </c>
      <c r="D28" s="12">
        <v>18.619000000000003</v>
      </c>
      <c r="E28" s="12">
        <v>31.826000000000004</v>
      </c>
      <c r="F28" s="12">
        <v>35.585999999999999</v>
      </c>
      <c r="G28" s="12">
        <v>29.880000000000003</v>
      </c>
      <c r="H28" s="12">
        <v>27.381</v>
      </c>
      <c r="I28" s="12">
        <v>27.746000000000002</v>
      </c>
      <c r="J28" s="12">
        <v>28.038</v>
      </c>
      <c r="K28" s="12">
        <v>27.715</v>
      </c>
      <c r="L28" s="12">
        <v>27.001000000000001</v>
      </c>
      <c r="M28" s="12">
        <v>26.356000000000002</v>
      </c>
      <c r="N28" s="12">
        <v>26.205000000000002</v>
      </c>
      <c r="O28" s="12">
        <v>26.079000000000001</v>
      </c>
      <c r="P28" s="12">
        <v>26.103000000000005</v>
      </c>
      <c r="Q28" s="12">
        <v>26.36</v>
      </c>
      <c r="R28" s="12">
        <v>26.115000000000006</v>
      </c>
      <c r="S28" s="12">
        <v>26.009000000000004</v>
      </c>
      <c r="T28" s="12">
        <v>25.778000000000002</v>
      </c>
      <c r="U28" s="12">
        <v>25.329000000000001</v>
      </c>
      <c r="V28" s="12">
        <v>25.075000000000003</v>
      </c>
      <c r="W28" s="12">
        <v>24.94</v>
      </c>
    </row>
    <row r="29" spans="2:25" x14ac:dyDescent="0.4">
      <c r="C29" s="6">
        <v>0</v>
      </c>
      <c r="D29" s="12">
        <v>77.494000000000014</v>
      </c>
      <c r="E29" s="12">
        <v>55.00200000000001</v>
      </c>
      <c r="F29" s="12">
        <v>44.069000000000003</v>
      </c>
      <c r="G29" s="12">
        <v>42.704000000000001</v>
      </c>
      <c r="H29" s="12">
        <v>41.224000000000004</v>
      </c>
      <c r="I29" s="12">
        <v>39.127000000000002</v>
      </c>
      <c r="J29" s="12">
        <v>37.051000000000002</v>
      </c>
      <c r="K29" s="12">
        <v>35.932000000000002</v>
      </c>
      <c r="L29" s="12">
        <v>35.172000000000004</v>
      </c>
      <c r="M29" s="12">
        <v>34.616</v>
      </c>
      <c r="N29" s="12">
        <v>33.905000000000001</v>
      </c>
      <c r="O29" s="12">
        <v>33.528000000000006</v>
      </c>
      <c r="P29" s="12">
        <v>32.892000000000003</v>
      </c>
      <c r="Q29" s="12">
        <v>31.836000000000002</v>
      </c>
      <c r="R29" s="12">
        <v>31.067</v>
      </c>
      <c r="S29" s="12">
        <v>30.263000000000002</v>
      </c>
      <c r="T29" s="12">
        <v>29.423999999999999</v>
      </c>
      <c r="U29" s="12">
        <v>29.020000000000003</v>
      </c>
      <c r="V29" s="12">
        <v>28.604000000000003</v>
      </c>
      <c r="W29" s="12">
        <v>27.818000000000005</v>
      </c>
    </row>
    <row r="30" spans="2:25" x14ac:dyDescent="0.4">
      <c r="C30" s="6">
        <v>-1</v>
      </c>
      <c r="D30" s="12">
        <v>3.8220000000000005</v>
      </c>
      <c r="E30" s="12">
        <v>9.1250000000000018</v>
      </c>
      <c r="F30" s="12">
        <v>9.0950000000000006</v>
      </c>
      <c r="G30" s="12">
        <v>14.404</v>
      </c>
      <c r="H30" s="12">
        <v>16.871000000000002</v>
      </c>
      <c r="I30" s="12">
        <v>15.922000000000001</v>
      </c>
      <c r="J30" s="12">
        <v>14.92</v>
      </c>
      <c r="K30" s="12">
        <v>14.498000000000003</v>
      </c>
      <c r="L30" s="12">
        <v>14.601000000000001</v>
      </c>
      <c r="M30" s="12">
        <v>14.932</v>
      </c>
      <c r="N30" s="12">
        <v>15.071000000000002</v>
      </c>
      <c r="O30" s="12">
        <v>14.688000000000001</v>
      </c>
      <c r="P30" s="12">
        <v>14.032</v>
      </c>
      <c r="Q30" s="12">
        <v>13.596</v>
      </c>
      <c r="R30" s="12">
        <v>13.021000000000003</v>
      </c>
      <c r="S30" s="12">
        <v>12.422000000000001</v>
      </c>
      <c r="T30" s="12">
        <v>12.035000000000002</v>
      </c>
      <c r="U30" s="12">
        <v>11.641000000000002</v>
      </c>
      <c r="V30" s="12">
        <v>11.302000000000001</v>
      </c>
      <c r="W30" s="12">
        <v>11.198</v>
      </c>
    </row>
    <row r="31" spans="2:25" x14ac:dyDescent="0.4">
      <c r="C31" s="6">
        <v>-2</v>
      </c>
      <c r="D31" s="12">
        <v>0</v>
      </c>
      <c r="E31" s="12">
        <v>0.10500000000000001</v>
      </c>
      <c r="F31" s="12">
        <v>0.28600000000000003</v>
      </c>
      <c r="G31" s="12">
        <v>1.0840000000000001</v>
      </c>
      <c r="H31" s="12">
        <v>2.0650000000000004</v>
      </c>
      <c r="I31" s="12">
        <v>2.3640000000000003</v>
      </c>
      <c r="J31" s="12">
        <v>2.2520000000000002</v>
      </c>
      <c r="K31" s="12">
        <v>2.202</v>
      </c>
      <c r="L31" s="12">
        <v>2.4610000000000003</v>
      </c>
      <c r="M31" s="12">
        <v>2.7050000000000001</v>
      </c>
      <c r="N31" s="12">
        <v>2.8240000000000003</v>
      </c>
      <c r="O31" s="12">
        <v>2.7930000000000001</v>
      </c>
      <c r="P31" s="12">
        <v>2.6960000000000002</v>
      </c>
      <c r="Q31" s="12">
        <v>2.4390000000000001</v>
      </c>
      <c r="R31" s="12">
        <v>2.31</v>
      </c>
      <c r="S31" s="12">
        <v>2.1900000000000004</v>
      </c>
      <c r="T31" s="12">
        <v>2.101</v>
      </c>
      <c r="U31" s="12">
        <v>2.0290000000000004</v>
      </c>
      <c r="V31" s="12">
        <v>1.9750000000000001</v>
      </c>
      <c r="W31" s="12">
        <v>2.0460000000000003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1.9E-2</v>
      </c>
      <c r="H32" s="12">
        <v>0.11</v>
      </c>
      <c r="I32" s="12">
        <v>0.18000000000000002</v>
      </c>
      <c r="J32" s="12">
        <v>0.185</v>
      </c>
      <c r="K32" s="12">
        <v>0.21300000000000005</v>
      </c>
      <c r="L32" s="12">
        <v>0.252</v>
      </c>
      <c r="M32" s="12">
        <v>0.29100000000000004</v>
      </c>
      <c r="N32" s="12">
        <v>0.34200000000000003</v>
      </c>
      <c r="O32" s="12">
        <v>0.35000000000000003</v>
      </c>
      <c r="P32" s="12">
        <v>0.37900000000000006</v>
      </c>
      <c r="Q32" s="12">
        <v>0.35500000000000004</v>
      </c>
      <c r="R32" s="12">
        <v>0.317</v>
      </c>
      <c r="S32" s="12">
        <v>0.28500000000000003</v>
      </c>
      <c r="T32" s="12">
        <v>0.27700000000000002</v>
      </c>
      <c r="U32" s="12">
        <v>0.26700000000000002</v>
      </c>
      <c r="V32" s="12">
        <v>0.28000000000000003</v>
      </c>
      <c r="W32" s="12">
        <v>0.25800000000000001</v>
      </c>
    </row>
    <row r="33" spans="3:23" x14ac:dyDescent="0.4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5.0000000000000001E-3</v>
      </c>
      <c r="I33" s="13">
        <v>6.000000000000001E-3</v>
      </c>
      <c r="J33" s="13">
        <v>9.0000000000000011E-3</v>
      </c>
      <c r="K33" s="13">
        <v>1.4000000000000002E-2</v>
      </c>
      <c r="L33" s="13">
        <v>1.6E-2</v>
      </c>
      <c r="M33" s="13">
        <v>2.6000000000000002E-2</v>
      </c>
      <c r="N33" s="13">
        <v>2.4000000000000004E-2</v>
      </c>
      <c r="O33" s="13">
        <v>2.4000000000000004E-2</v>
      </c>
      <c r="P33" s="13">
        <v>3.4000000000000002E-2</v>
      </c>
      <c r="Q33" s="13">
        <v>3.2000000000000001E-2</v>
      </c>
      <c r="R33" s="13">
        <v>2.1000000000000001E-2</v>
      </c>
      <c r="S33" s="13">
        <v>2.8000000000000004E-2</v>
      </c>
      <c r="T33" s="13">
        <v>2.3E-2</v>
      </c>
      <c r="U33" s="13">
        <v>3.0000000000000002E-2</v>
      </c>
      <c r="V33" s="13">
        <v>3.0000000000000002E-2</v>
      </c>
      <c r="W33" s="13">
        <v>2.4000000000000004E-2</v>
      </c>
    </row>
    <row r="34" spans="3:23" x14ac:dyDescent="0.4">
      <c r="C34" s="14">
        <v>-5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1E-3</v>
      </c>
      <c r="M34" s="15">
        <v>0</v>
      </c>
      <c r="N34" s="15">
        <v>3.0000000000000005E-3</v>
      </c>
      <c r="O34" s="15">
        <v>3.0000000000000005E-3</v>
      </c>
      <c r="P34" s="15">
        <v>2E-3</v>
      </c>
      <c r="Q34" s="15">
        <v>2E-3</v>
      </c>
      <c r="R34" s="15">
        <v>0</v>
      </c>
      <c r="S34" s="15">
        <v>2E-3</v>
      </c>
      <c r="T34" s="15">
        <v>2E-3</v>
      </c>
      <c r="U34" s="15">
        <v>1E-3</v>
      </c>
      <c r="V34" s="15">
        <v>0</v>
      </c>
      <c r="W34" s="15">
        <v>1E-3</v>
      </c>
    </row>
    <row r="35" spans="3:23" x14ac:dyDescent="0.4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1E-3</v>
      </c>
      <c r="U35" s="13">
        <v>0</v>
      </c>
      <c r="V35" s="13">
        <v>0</v>
      </c>
      <c r="W35" s="13">
        <v>0</v>
      </c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2025-03-16T20:35:43Z</dcterms:created>
  <dcterms:modified xsi:type="dcterms:W3CDTF">2025-03-16T20:36:16Z</dcterms:modified>
</cp:coreProperties>
</file>