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26393FA2-1C96-4EF3-AAF9-6F5E4ABD26D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<sst xmlns="http://schemas.openxmlformats.org/spreadsheetml/2006/main" count="15" uniqueCount="15">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</sst>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Z24" sqref="Z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1E-3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3.0000000000000005E-3</v>
      </c>
      <c r="V11" s="12">
        <v>0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1E-3</v>
      </c>
      <c r="Q12" s="12">
        <v>1E-3</v>
      </c>
      <c r="R12" s="12">
        <v>1E-3</v>
      </c>
      <c r="S12" s="12">
        <v>4.0000000000000001E-3</v>
      </c>
      <c r="T12" s="12">
        <v>5.0000000000000001E-3</v>
      </c>
      <c r="U12" s="12">
        <v>2E-3</v>
      </c>
      <c r="V12" s="12">
        <v>2E-3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1E-3</v>
      </c>
      <c r="L13" s="12">
        <v>0</v>
      </c>
      <c r="M13" s="12">
        <v>1E-3</v>
      </c>
      <c r="N13" s="12">
        <v>0</v>
      </c>
      <c r="O13" s="12">
        <v>1E-3</v>
      </c>
      <c r="P13" s="12">
        <v>0</v>
      </c>
      <c r="Q13" s="12">
        <v>1E-3</v>
      </c>
      <c r="R13" s="12">
        <v>2E-3</v>
      </c>
      <c r="S13" s="12">
        <v>1E-3</v>
      </c>
      <c r="T13" s="12">
        <v>4.0000000000000001E-3</v>
      </c>
      <c r="U13" s="12">
        <v>8.0000000000000002E-3</v>
      </c>
      <c r="V13" s="12">
        <v>0.01</v>
      </c>
      <c r="W13" s="12">
        <v>1.2000000000000002E-2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1E-3</v>
      </c>
      <c r="L14" s="12">
        <v>0</v>
      </c>
      <c r="M14" s="12">
        <v>4.0000000000000001E-3</v>
      </c>
      <c r="N14" s="12">
        <v>5.0000000000000001E-3</v>
      </c>
      <c r="O14" s="12">
        <v>3.0000000000000005E-3</v>
      </c>
      <c r="P14" s="12">
        <v>5.0000000000000001E-3</v>
      </c>
      <c r="Q14" s="12">
        <v>6.000000000000001E-3</v>
      </c>
      <c r="R14" s="12">
        <v>5.0000000000000001E-3</v>
      </c>
      <c r="S14" s="12">
        <v>8.0000000000000002E-3</v>
      </c>
      <c r="T14" s="12">
        <v>1.5000000000000001E-2</v>
      </c>
      <c r="U14" s="12">
        <v>0.02</v>
      </c>
      <c r="V14" s="12">
        <v>2.1000000000000001E-2</v>
      </c>
      <c r="W14" s="12">
        <v>1.8000000000000002E-2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3.0000000000000005E-3</v>
      </c>
      <c r="K15" s="12">
        <v>0</v>
      </c>
      <c r="L15" s="12">
        <v>3.0000000000000005E-3</v>
      </c>
      <c r="M15" s="12">
        <v>5.0000000000000001E-3</v>
      </c>
      <c r="N15" s="12">
        <v>3.0000000000000005E-3</v>
      </c>
      <c r="O15" s="12">
        <v>1.1000000000000001E-2</v>
      </c>
      <c r="P15" s="12">
        <v>5.0000000000000001E-3</v>
      </c>
      <c r="Q15" s="12">
        <v>7.000000000000001E-3</v>
      </c>
      <c r="R15" s="12">
        <v>1.4000000000000002E-2</v>
      </c>
      <c r="S15" s="12">
        <v>0.02</v>
      </c>
      <c r="T15" s="12">
        <v>2.2000000000000002E-2</v>
      </c>
      <c r="U15" s="12">
        <v>2.6000000000000002E-2</v>
      </c>
      <c r="V15" s="12">
        <v>4.7000000000000007E-2</v>
      </c>
      <c r="W15" s="12">
        <v>3.7000000000000005E-2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3.0000000000000005E-3</v>
      </c>
      <c r="L16" s="12">
        <v>0.01</v>
      </c>
      <c r="M16" s="12">
        <v>1.2000000000000002E-2</v>
      </c>
      <c r="N16" s="12">
        <v>1.7000000000000001E-2</v>
      </c>
      <c r="O16" s="12">
        <v>1.9E-2</v>
      </c>
      <c r="P16" s="12">
        <v>0.02</v>
      </c>
      <c r="Q16" s="12">
        <v>3.2000000000000001E-2</v>
      </c>
      <c r="R16" s="12">
        <v>4.2000000000000003E-2</v>
      </c>
      <c r="S16" s="12">
        <v>5.1000000000000004E-2</v>
      </c>
      <c r="T16" s="12">
        <v>5.9000000000000004E-2</v>
      </c>
      <c r="U16" s="12">
        <v>7.3000000000000009E-2</v>
      </c>
      <c r="V16" s="12">
        <v>7.8000000000000014E-2</v>
      </c>
      <c r="W16" s="12">
        <v>8.900000000000001E-2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2E-3</v>
      </c>
      <c r="K17" s="12">
        <v>1.2000000000000002E-2</v>
      </c>
      <c r="L17" s="12">
        <v>0.02</v>
      </c>
      <c r="M17" s="12">
        <v>3.3000000000000008E-2</v>
      </c>
      <c r="N17" s="12">
        <v>4.7000000000000007E-2</v>
      </c>
      <c r="O17" s="12">
        <v>3.4000000000000002E-2</v>
      </c>
      <c r="P17" s="12">
        <v>5.5E-2</v>
      </c>
      <c r="Q17" s="12">
        <v>5.1000000000000004E-2</v>
      </c>
      <c r="R17" s="12">
        <v>0.08</v>
      </c>
      <c r="S17" s="12">
        <v>9.8000000000000018E-2</v>
      </c>
      <c r="T17" s="12">
        <v>0.12200000000000001</v>
      </c>
      <c r="U17" s="12">
        <v>0.11800000000000001</v>
      </c>
      <c r="V17" s="12">
        <v>0.14000000000000001</v>
      </c>
      <c r="W17" s="12">
        <v>0.18900000000000003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2E-3</v>
      </c>
      <c r="I18" s="12">
        <v>4.0000000000000001E-3</v>
      </c>
      <c r="J18" s="12">
        <v>1.6E-2</v>
      </c>
      <c r="K18" s="12">
        <v>2.7E-2</v>
      </c>
      <c r="L18" s="12">
        <v>4.7000000000000007E-2</v>
      </c>
      <c r="M18" s="12">
        <v>5.7000000000000009E-2</v>
      </c>
      <c r="N18" s="12">
        <v>5.5E-2</v>
      </c>
      <c r="O18" s="12">
        <v>6.3E-2</v>
      </c>
      <c r="P18" s="12">
        <v>9.2999999999999999E-2</v>
      </c>
      <c r="Q18" s="12">
        <v>9.9000000000000005E-2</v>
      </c>
      <c r="R18" s="12">
        <v>0.11300000000000002</v>
      </c>
      <c r="S18" s="12">
        <v>0.18000000000000002</v>
      </c>
      <c r="T18" s="12">
        <v>0.21200000000000002</v>
      </c>
      <c r="U18" s="12">
        <v>0.253</v>
      </c>
      <c r="V18" s="12">
        <v>0.26300000000000001</v>
      </c>
      <c r="W18" s="12">
        <v>0.33200000000000007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5.0000000000000001E-3</v>
      </c>
      <c r="I19" s="12">
        <v>8.0000000000000002E-3</v>
      </c>
      <c r="J19" s="12">
        <v>3.0000000000000002E-2</v>
      </c>
      <c r="K19" s="12">
        <v>7.4999999999999997E-2</v>
      </c>
      <c r="L19" s="12">
        <v>9.5000000000000015E-2</v>
      </c>
      <c r="M19" s="12">
        <v>0.108</v>
      </c>
      <c r="N19" s="12">
        <v>0.13100000000000001</v>
      </c>
      <c r="O19" s="12">
        <v>0.14800000000000002</v>
      </c>
      <c r="P19" s="12">
        <v>0.17</v>
      </c>
      <c r="Q19" s="12">
        <v>0.16900000000000001</v>
      </c>
      <c r="R19" s="12">
        <v>0.24500000000000002</v>
      </c>
      <c r="S19" s="12">
        <v>0.26300000000000001</v>
      </c>
      <c r="T19" s="12">
        <v>0.33800000000000002</v>
      </c>
      <c r="U19" s="12">
        <v>0.40700000000000008</v>
      </c>
      <c r="V19" s="12">
        <v>0.44300000000000006</v>
      </c>
      <c r="W19" s="12">
        <v>0.45500000000000002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4.0000000000000001E-3</v>
      </c>
      <c r="H20" s="12">
        <v>7.000000000000001E-3</v>
      </c>
      <c r="I20" s="12">
        <v>2.3E-2</v>
      </c>
      <c r="J20" s="12">
        <v>8.2000000000000003E-2</v>
      </c>
      <c r="K20" s="12">
        <v>0.129</v>
      </c>
      <c r="L20" s="12">
        <v>0.17500000000000002</v>
      </c>
      <c r="M20" s="12">
        <v>0.23400000000000001</v>
      </c>
      <c r="N20" s="12">
        <v>0.23800000000000002</v>
      </c>
      <c r="O20" s="12">
        <v>0.252</v>
      </c>
      <c r="P20" s="12">
        <v>0.23500000000000001</v>
      </c>
      <c r="Q20" s="12">
        <v>0.34400000000000003</v>
      </c>
      <c r="R20" s="12">
        <v>0.37900000000000006</v>
      </c>
      <c r="S20" s="12">
        <v>0.45700000000000002</v>
      </c>
      <c r="T20" s="12">
        <v>0.55100000000000005</v>
      </c>
      <c r="U20" s="12">
        <v>0.68300000000000005</v>
      </c>
      <c r="V20" s="12">
        <v>0.67400000000000004</v>
      </c>
      <c r="W20" s="12">
        <v>0.74500000000000011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1E-3</v>
      </c>
      <c r="G21" s="12">
        <v>1.2000000000000002E-2</v>
      </c>
      <c r="H21" s="12">
        <v>2.7E-2</v>
      </c>
      <c r="I21" s="12">
        <v>8.5000000000000006E-2</v>
      </c>
      <c r="J21" s="12">
        <v>0.16600000000000004</v>
      </c>
      <c r="K21" s="12">
        <v>0.27</v>
      </c>
      <c r="L21" s="12">
        <v>0.34100000000000003</v>
      </c>
      <c r="M21" s="12">
        <v>0.41299999999999998</v>
      </c>
      <c r="N21" s="12">
        <v>0.40100000000000008</v>
      </c>
      <c r="O21" s="12">
        <v>0.45300000000000001</v>
      </c>
      <c r="P21" s="12">
        <v>0.47400000000000003</v>
      </c>
      <c r="Q21" s="12">
        <v>0.56100000000000005</v>
      </c>
      <c r="R21" s="12">
        <v>0.64500000000000013</v>
      </c>
      <c r="S21" s="12">
        <v>0.71800000000000008</v>
      </c>
      <c r="T21" s="12">
        <v>0.88100000000000001</v>
      </c>
      <c r="U21" s="12">
        <v>0.9820000000000001</v>
      </c>
      <c r="V21" s="12">
        <v>1.046</v>
      </c>
      <c r="W21" s="12">
        <v>1.0710000000000002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8.0000000000000002E-3</v>
      </c>
      <c r="G22" s="12">
        <v>4.3000000000000003E-2</v>
      </c>
      <c r="H22" s="12">
        <v>9.7000000000000003E-2</v>
      </c>
      <c r="I22" s="12">
        <v>0.18300000000000002</v>
      </c>
      <c r="J22" s="12">
        <v>0.35200000000000004</v>
      </c>
      <c r="K22" s="12">
        <v>0.53500000000000003</v>
      </c>
      <c r="L22" s="12">
        <v>0.7320000000000001</v>
      </c>
      <c r="M22" s="12">
        <v>0.71699999999999997</v>
      </c>
      <c r="N22" s="12">
        <v>0.74700000000000011</v>
      </c>
      <c r="O22" s="12">
        <v>0.76600000000000013</v>
      </c>
      <c r="P22" s="12">
        <v>0.79500000000000004</v>
      </c>
      <c r="Q22" s="12">
        <v>0.82800000000000007</v>
      </c>
      <c r="R22" s="12">
        <v>1.0290000000000001</v>
      </c>
      <c r="S22" s="12">
        <v>1.1710000000000003</v>
      </c>
      <c r="T22" s="12">
        <v>1.3090000000000002</v>
      </c>
      <c r="U22" s="12">
        <v>1.4390000000000003</v>
      </c>
      <c r="V22" s="12">
        <v>1.59</v>
      </c>
      <c r="W22" s="12">
        <v>1.5850000000000004</v>
      </c>
      <c r="Y22" s="11"/>
    </row>
    <row r="23" spans="2:25" x14ac:dyDescent="0.4">
      <c r="B23" s="2"/>
      <c r="C23" s="6">
        <v>6</v>
      </c>
      <c r="D23" s="12">
        <v>0</v>
      </c>
      <c r="E23" s="12">
        <v>1.2000000000000002E-2</v>
      </c>
      <c r="F23" s="12">
        <v>6.7000000000000004E-2</v>
      </c>
      <c r="G23" s="12">
        <v>0.17700000000000002</v>
      </c>
      <c r="H23" s="12">
        <v>0.30700000000000005</v>
      </c>
      <c r="I23" s="12">
        <v>0.52</v>
      </c>
      <c r="J23" s="12">
        <v>0.80300000000000005</v>
      </c>
      <c r="K23" s="12">
        <v>1.1520000000000001</v>
      </c>
      <c r="L23" s="12">
        <v>1.3010000000000002</v>
      </c>
      <c r="M23" s="12">
        <v>1.3340000000000001</v>
      </c>
      <c r="N23" s="12">
        <v>1.238</v>
      </c>
      <c r="O23" s="12">
        <v>1.2770000000000001</v>
      </c>
      <c r="P23" s="12">
        <v>1.3280000000000003</v>
      </c>
      <c r="Q23" s="12">
        <v>1.5010000000000001</v>
      </c>
      <c r="R23" s="12">
        <v>1.6710000000000003</v>
      </c>
      <c r="S23" s="12">
        <v>1.9030000000000002</v>
      </c>
      <c r="T23" s="12">
        <v>2.0120000000000005</v>
      </c>
      <c r="U23" s="12">
        <v>2.0910000000000002</v>
      </c>
      <c r="V23" s="12">
        <v>2.2140000000000004</v>
      </c>
      <c r="W23" s="12">
        <v>2.3919999999999999</v>
      </c>
      <c r="Y23" s="11"/>
    </row>
    <row r="24" spans="2:25" x14ac:dyDescent="0.4">
      <c r="B24" s="2"/>
      <c r="C24" s="6">
        <v>5</v>
      </c>
      <c r="D24" s="12">
        <v>0</v>
      </c>
      <c r="E24" s="12">
        <v>8.2000000000000003E-2</v>
      </c>
      <c r="F24" s="12">
        <v>0.45600000000000007</v>
      </c>
      <c r="G24" s="12">
        <v>0.67800000000000005</v>
      </c>
      <c r="H24" s="12">
        <v>0.84299999999999997</v>
      </c>
      <c r="I24" s="12">
        <v>1.2950000000000002</v>
      </c>
      <c r="J24" s="12">
        <v>1.7810000000000004</v>
      </c>
      <c r="K24" s="12">
        <v>2.2660000000000005</v>
      </c>
      <c r="L24" s="12">
        <v>2.4700000000000002</v>
      </c>
      <c r="M24" s="12">
        <v>2.3610000000000002</v>
      </c>
      <c r="N24" s="12">
        <v>2.3670000000000004</v>
      </c>
      <c r="O24" s="12">
        <v>2.2430000000000003</v>
      </c>
      <c r="P24" s="12">
        <v>2.3500000000000005</v>
      </c>
      <c r="Q24" s="12">
        <v>2.5390000000000001</v>
      </c>
      <c r="R24" s="12">
        <v>2.6660000000000004</v>
      </c>
      <c r="S24" s="12">
        <v>2.8480000000000003</v>
      </c>
      <c r="T24" s="12">
        <v>3.0110000000000001</v>
      </c>
      <c r="U24" s="12">
        <v>3.2640000000000002</v>
      </c>
      <c r="V24" s="12">
        <v>3.47</v>
      </c>
      <c r="W24" s="12">
        <v>3.5280000000000005</v>
      </c>
    </row>
    <row r="25" spans="2:25" x14ac:dyDescent="0.4">
      <c r="C25" s="6">
        <v>4</v>
      </c>
      <c r="D25" s="12">
        <v>0.01</v>
      </c>
      <c r="E25" s="12">
        <v>0.91700000000000015</v>
      </c>
      <c r="F25" s="12">
        <v>2.0710000000000002</v>
      </c>
      <c r="G25" s="12">
        <v>2.2740000000000005</v>
      </c>
      <c r="H25" s="12">
        <v>2.5890000000000004</v>
      </c>
      <c r="I25" s="12">
        <v>3.298</v>
      </c>
      <c r="J25" s="12">
        <v>4.218</v>
      </c>
      <c r="K25" s="12">
        <v>4.6790000000000003</v>
      </c>
      <c r="L25" s="12">
        <v>4.75</v>
      </c>
      <c r="M25" s="12">
        <v>4.4890000000000008</v>
      </c>
      <c r="N25" s="12">
        <v>4.1780000000000008</v>
      </c>
      <c r="O25" s="12">
        <v>4.0010000000000003</v>
      </c>
      <c r="P25" s="12">
        <v>4.1340000000000003</v>
      </c>
      <c r="Q25" s="12">
        <v>4.2590000000000003</v>
      </c>
      <c r="R25" s="12">
        <v>4.4230000000000009</v>
      </c>
      <c r="S25" s="12">
        <v>4.7880000000000003</v>
      </c>
      <c r="T25" s="12">
        <v>5.0710000000000006</v>
      </c>
      <c r="U25" s="12">
        <v>5.077</v>
      </c>
      <c r="V25" s="12">
        <v>5.2330000000000005</v>
      </c>
      <c r="W25" s="12">
        <v>5.2990000000000004</v>
      </c>
    </row>
    <row r="26" spans="2:25" x14ac:dyDescent="0.4">
      <c r="C26" s="6">
        <v>3</v>
      </c>
      <c r="D26" s="12">
        <v>1.1870000000000001</v>
      </c>
      <c r="E26" s="12">
        <v>6.7320000000000002</v>
      </c>
      <c r="F26" s="12">
        <v>8.5</v>
      </c>
      <c r="G26" s="12">
        <v>7.4970000000000008</v>
      </c>
      <c r="H26" s="12">
        <v>7.1269999999999998</v>
      </c>
      <c r="I26" s="12">
        <v>7.8250000000000002</v>
      </c>
      <c r="J26" s="12">
        <v>9.0280000000000005</v>
      </c>
      <c r="K26" s="12">
        <v>9.490000000000002</v>
      </c>
      <c r="L26" s="12">
        <v>9.1890000000000018</v>
      </c>
      <c r="M26" s="12">
        <v>8.463000000000001</v>
      </c>
      <c r="N26" s="12">
        <v>7.902000000000001</v>
      </c>
      <c r="O26" s="12">
        <v>7.7140000000000004</v>
      </c>
      <c r="P26" s="12">
        <v>7.7670000000000003</v>
      </c>
      <c r="Q26" s="12">
        <v>7.9390000000000001</v>
      </c>
      <c r="R26" s="12">
        <v>8.2100000000000009</v>
      </c>
      <c r="S26" s="12">
        <v>8.218</v>
      </c>
      <c r="T26" s="12">
        <v>8.4359999999999999</v>
      </c>
      <c r="U26" s="12">
        <v>8.6229999999999993</v>
      </c>
      <c r="V26" s="12">
        <v>8.6080000000000005</v>
      </c>
      <c r="W26" s="12">
        <v>8.6930000000000014</v>
      </c>
    </row>
    <row r="27" spans="2:25" x14ac:dyDescent="0.4">
      <c r="C27" s="6">
        <v>2</v>
      </c>
      <c r="D27" s="12">
        <v>26.778000000000002</v>
      </c>
      <c r="E27" s="12">
        <v>28.573000000000004</v>
      </c>
      <c r="F27" s="12">
        <v>24.721</v>
      </c>
      <c r="G27" s="12">
        <v>19.260999999999999</v>
      </c>
      <c r="H27" s="12">
        <v>17.321000000000002</v>
      </c>
      <c r="I27" s="12">
        <v>17.868000000000002</v>
      </c>
      <c r="J27" s="12">
        <v>18.176000000000002</v>
      </c>
      <c r="K27" s="12">
        <v>18.087</v>
      </c>
      <c r="L27" s="12">
        <v>17.122</v>
      </c>
      <c r="M27" s="12">
        <v>15.976000000000001</v>
      </c>
      <c r="N27" s="12">
        <v>15.239000000000003</v>
      </c>
      <c r="O27" s="12">
        <v>14.88</v>
      </c>
      <c r="P27" s="12">
        <v>14.542000000000002</v>
      </c>
      <c r="Q27" s="12">
        <v>14.759</v>
      </c>
      <c r="R27" s="12">
        <v>15.032</v>
      </c>
      <c r="S27" s="12">
        <v>15.132000000000001</v>
      </c>
      <c r="T27" s="12">
        <v>15.054</v>
      </c>
      <c r="U27" s="12">
        <v>15.14</v>
      </c>
      <c r="V27" s="12">
        <v>14.917000000000002</v>
      </c>
      <c r="W27" s="12">
        <v>14.744000000000002</v>
      </c>
    </row>
    <row r="28" spans="2:25" x14ac:dyDescent="0.4">
      <c r="C28" s="6">
        <v>1</v>
      </c>
      <c r="D28" s="12">
        <v>62.45</v>
      </c>
      <c r="E28" s="12">
        <v>46.060000000000009</v>
      </c>
      <c r="F28" s="12">
        <v>39.06</v>
      </c>
      <c r="G28" s="12">
        <v>34.328000000000003</v>
      </c>
      <c r="H28" s="12">
        <v>31.454000000000004</v>
      </c>
      <c r="I28" s="12">
        <v>30.494000000000003</v>
      </c>
      <c r="J28" s="12">
        <v>29.535</v>
      </c>
      <c r="K28" s="12">
        <v>28.417000000000002</v>
      </c>
      <c r="L28" s="12">
        <v>27.295000000000002</v>
      </c>
      <c r="M28" s="12">
        <v>26.475000000000005</v>
      </c>
      <c r="N28" s="12">
        <v>26.032</v>
      </c>
      <c r="O28" s="12">
        <v>25.730000000000004</v>
      </c>
      <c r="P28" s="12">
        <v>25.897000000000002</v>
      </c>
      <c r="Q28" s="12">
        <v>25.469000000000001</v>
      </c>
      <c r="R28" s="12">
        <v>25.237000000000005</v>
      </c>
      <c r="S28" s="12">
        <v>25.246000000000002</v>
      </c>
      <c r="T28" s="12">
        <v>24.667999999999999</v>
      </c>
      <c r="U28" s="12">
        <v>24.226000000000003</v>
      </c>
      <c r="V28" s="12">
        <v>24.028000000000002</v>
      </c>
      <c r="W28" s="12">
        <v>23.676000000000002</v>
      </c>
    </row>
    <row r="29" spans="2:25" x14ac:dyDescent="0.4">
      <c r="C29" s="6">
        <v>0</v>
      </c>
      <c r="D29" s="12">
        <v>9.5449999999999999</v>
      </c>
      <c r="E29" s="12">
        <v>16.959000000000003</v>
      </c>
      <c r="F29" s="12">
        <v>22.571000000000002</v>
      </c>
      <c r="G29" s="12">
        <v>28.792000000000002</v>
      </c>
      <c r="H29" s="12">
        <v>30.716000000000005</v>
      </c>
      <c r="I29" s="12">
        <v>29.048000000000002</v>
      </c>
      <c r="J29" s="12">
        <v>27.308000000000003</v>
      </c>
      <c r="K29" s="12">
        <v>26.112000000000002</v>
      </c>
      <c r="L29" s="12">
        <v>26.583000000000002</v>
      </c>
      <c r="M29" s="12">
        <v>27.658000000000005</v>
      </c>
      <c r="N29" s="12">
        <v>28.421000000000003</v>
      </c>
      <c r="O29" s="12">
        <v>28.881</v>
      </c>
      <c r="P29" s="12">
        <v>28.618000000000006</v>
      </c>
      <c r="Q29" s="12">
        <v>28.449000000000002</v>
      </c>
      <c r="R29" s="12">
        <v>27.554000000000002</v>
      </c>
      <c r="S29" s="12">
        <v>26.779000000000003</v>
      </c>
      <c r="T29" s="12">
        <v>26.303000000000004</v>
      </c>
      <c r="U29" s="12">
        <v>25.825000000000003</v>
      </c>
      <c r="V29" s="12">
        <v>25.612000000000002</v>
      </c>
      <c r="W29" s="12">
        <v>25.338999999999999</v>
      </c>
    </row>
    <row r="30" spans="2:25" x14ac:dyDescent="0.4">
      <c r="C30" s="6">
        <v>-1</v>
      </c>
      <c r="D30" s="12">
        <v>3.0000000000000002E-2</v>
      </c>
      <c r="E30" s="12">
        <v>0.66400000000000015</v>
      </c>
      <c r="F30" s="12">
        <v>2.508</v>
      </c>
      <c r="G30" s="12">
        <v>6.5960000000000001</v>
      </c>
      <c r="H30" s="12">
        <v>8.663000000000002</v>
      </c>
      <c r="I30" s="12">
        <v>8.511000000000001</v>
      </c>
      <c r="J30" s="12">
        <v>7.6880000000000006</v>
      </c>
      <c r="K30" s="12">
        <v>7.8730000000000011</v>
      </c>
      <c r="L30" s="12">
        <v>8.6270000000000007</v>
      </c>
      <c r="M30" s="12">
        <v>10.044</v>
      </c>
      <c r="N30" s="12">
        <v>11.027000000000001</v>
      </c>
      <c r="O30" s="12">
        <v>11.329000000000002</v>
      </c>
      <c r="P30" s="12">
        <v>11.352</v>
      </c>
      <c r="Q30" s="12">
        <v>10.896000000000001</v>
      </c>
      <c r="R30" s="12">
        <v>10.642000000000001</v>
      </c>
      <c r="S30" s="12">
        <v>10.152000000000001</v>
      </c>
      <c r="T30" s="12">
        <v>10.037000000000001</v>
      </c>
      <c r="U30" s="12">
        <v>9.8320000000000007</v>
      </c>
      <c r="V30" s="12">
        <v>9.7440000000000015</v>
      </c>
      <c r="W30" s="12">
        <v>9.9079999999999995</v>
      </c>
    </row>
    <row r="31" spans="2:25" x14ac:dyDescent="0.4">
      <c r="C31" s="6">
        <v>-2</v>
      </c>
      <c r="D31" s="12">
        <v>0</v>
      </c>
      <c r="E31" s="12">
        <v>1E-3</v>
      </c>
      <c r="F31" s="12">
        <v>3.7000000000000005E-2</v>
      </c>
      <c r="G31" s="12">
        <v>0.32700000000000001</v>
      </c>
      <c r="H31" s="12">
        <v>0.81500000000000006</v>
      </c>
      <c r="I31" s="12">
        <v>0.79600000000000004</v>
      </c>
      <c r="J31" s="12">
        <v>0.77300000000000013</v>
      </c>
      <c r="K31" s="12">
        <v>0.83</v>
      </c>
      <c r="L31" s="12">
        <v>1.1580000000000001</v>
      </c>
      <c r="M31" s="12">
        <v>1.4910000000000001</v>
      </c>
      <c r="N31" s="12">
        <v>1.7629999999999999</v>
      </c>
      <c r="O31" s="12">
        <v>1.9640000000000002</v>
      </c>
      <c r="P31" s="12">
        <v>1.8960000000000001</v>
      </c>
      <c r="Q31" s="12">
        <v>1.831</v>
      </c>
      <c r="R31" s="12">
        <v>1.7740000000000002</v>
      </c>
      <c r="S31" s="12">
        <v>1.7250000000000001</v>
      </c>
      <c r="T31" s="12">
        <v>1.6519999999999999</v>
      </c>
      <c r="U31" s="12">
        <v>1.694</v>
      </c>
      <c r="V31" s="12">
        <v>1.6370000000000002</v>
      </c>
      <c r="W31" s="12">
        <v>1.6640000000000001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1.1000000000000001E-2</v>
      </c>
      <c r="H32" s="12">
        <v>2.6000000000000002E-2</v>
      </c>
      <c r="I32" s="12">
        <v>3.6000000000000004E-2</v>
      </c>
      <c r="J32" s="12">
        <v>3.6000000000000004E-2</v>
      </c>
      <c r="K32" s="12">
        <v>4.1000000000000002E-2</v>
      </c>
      <c r="L32" s="12">
        <v>0.08</v>
      </c>
      <c r="M32" s="12">
        <v>0.11700000000000001</v>
      </c>
      <c r="N32" s="12">
        <v>0.17700000000000002</v>
      </c>
      <c r="O32" s="12">
        <v>0.20500000000000002</v>
      </c>
      <c r="P32" s="12">
        <v>0.23600000000000002</v>
      </c>
      <c r="Q32" s="12">
        <v>0.23600000000000002</v>
      </c>
      <c r="R32" s="12">
        <v>0.21200000000000002</v>
      </c>
      <c r="S32" s="12">
        <v>0.21300000000000005</v>
      </c>
      <c r="T32" s="12">
        <v>0.217</v>
      </c>
      <c r="U32" s="12">
        <v>0.184</v>
      </c>
      <c r="V32" s="12">
        <v>0.19500000000000001</v>
      </c>
      <c r="W32" s="12">
        <v>0.19700000000000001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1E-3</v>
      </c>
      <c r="I33" s="12">
        <v>2E-3</v>
      </c>
      <c r="J33" s="12">
        <v>1E-3</v>
      </c>
      <c r="K33" s="12">
        <v>0</v>
      </c>
      <c r="L33" s="12">
        <v>2E-3</v>
      </c>
      <c r="M33" s="12">
        <v>8.0000000000000002E-3</v>
      </c>
      <c r="N33" s="12">
        <v>1.1000000000000001E-2</v>
      </c>
      <c r="O33" s="12">
        <v>2.5000000000000001E-2</v>
      </c>
      <c r="P33" s="12">
        <v>2.3E-2</v>
      </c>
      <c r="Q33" s="12">
        <v>1.9E-2</v>
      </c>
      <c r="R33" s="12">
        <v>2.2000000000000002E-2</v>
      </c>
      <c r="S33" s="12">
        <v>2.4000000000000004E-2</v>
      </c>
      <c r="T33" s="12">
        <v>0.02</v>
      </c>
      <c r="U33" s="12">
        <v>2.8000000000000004E-2</v>
      </c>
      <c r="V33" s="12">
        <v>2.5000000000000001E-2</v>
      </c>
      <c r="W33" s="12">
        <v>2.2000000000000002E-2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1E-3</v>
      </c>
      <c r="O34" s="12">
        <v>0</v>
      </c>
      <c r="P34" s="12">
        <v>3.0000000000000005E-3</v>
      </c>
      <c r="Q34" s="12">
        <v>4.0000000000000001E-3</v>
      </c>
      <c r="R34" s="12">
        <v>2E-3</v>
      </c>
      <c r="S34" s="12">
        <v>1E-3</v>
      </c>
      <c r="T34" s="12">
        <v>1E-3</v>
      </c>
      <c r="U34" s="12">
        <v>0</v>
      </c>
      <c r="V34" s="12">
        <v>2E-3</v>
      </c>
      <c r="W34" s="12">
        <v>3.0000000000000005E-3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2025-03-16T20:56:31Z</dcterms:created>
  <dcterms:modified xsi:type="dcterms:W3CDTF">2025-03-16T20:57:12Z</dcterms:modified>
</cp:coreProperties>
</file>