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E399CCBD-2267-41C6-A19E-64263F786D5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<sst xmlns="http://schemas.openxmlformats.org/spreadsheetml/2006/main" count="16" uniqueCount="16">
  <si>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</si>
  <si>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</si>
  <si>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</si>
  <si>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</si>
  <si>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</si>
  <si>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</si>
  <si>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</si>
  <si>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</si>
  <si>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</si>
  <si>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</si>
  <si>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</si>
  <si>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</si>
  <si>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</si>
  <si>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</si>
  <si>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</si>
  <si>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March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</si>
</sst>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Z18" sqref="Z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1E-3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1E-3</v>
      </c>
      <c r="R12" s="12">
        <v>0</v>
      </c>
      <c r="S12" s="12">
        <v>0</v>
      </c>
      <c r="T12" s="12">
        <v>0</v>
      </c>
      <c r="U12" s="12">
        <v>1E-3</v>
      </c>
      <c r="V12" s="12">
        <v>1E-3</v>
      </c>
      <c r="W12" s="12">
        <v>1E-3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1E-3</v>
      </c>
      <c r="W13" s="12">
        <v>0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1E-3</v>
      </c>
      <c r="P14" s="12">
        <v>2E-3</v>
      </c>
      <c r="Q14" s="12">
        <v>0</v>
      </c>
      <c r="R14" s="12">
        <v>0</v>
      </c>
      <c r="S14" s="12">
        <v>0</v>
      </c>
      <c r="T14" s="12">
        <v>1E-3</v>
      </c>
      <c r="U14" s="12">
        <v>4.0000000000000001E-3</v>
      </c>
      <c r="V14" s="12">
        <v>2E-3</v>
      </c>
      <c r="W14" s="12">
        <v>2E-3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1E-3</v>
      </c>
      <c r="O15" s="12">
        <v>1E-3</v>
      </c>
      <c r="P15" s="12">
        <v>1E-3</v>
      </c>
      <c r="Q15" s="12">
        <v>0</v>
      </c>
      <c r="R15" s="12">
        <v>0</v>
      </c>
      <c r="S15" s="12">
        <v>3.0000000000000005E-3</v>
      </c>
      <c r="T15" s="12">
        <v>5.0000000000000001E-3</v>
      </c>
      <c r="U15" s="12">
        <v>4.0000000000000001E-3</v>
      </c>
      <c r="V15" s="12">
        <v>2E-3</v>
      </c>
      <c r="W15" s="12">
        <v>0.01</v>
      </c>
    </row>
    <row r="16" spans="1:23" x14ac:dyDescent="0.4">
      <c r="B16" s="2" t="s">
        <v>9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3.0000000000000005E-3</v>
      </c>
      <c r="O16" s="12">
        <v>5.0000000000000001E-3</v>
      </c>
      <c r="P16" s="12">
        <v>2E-3</v>
      </c>
      <c r="Q16" s="12">
        <v>6.000000000000001E-3</v>
      </c>
      <c r="R16" s="12">
        <v>7.000000000000001E-3</v>
      </c>
      <c r="S16" s="12">
        <v>7.000000000000001E-3</v>
      </c>
      <c r="T16" s="12">
        <v>7.000000000000001E-3</v>
      </c>
      <c r="U16" s="12">
        <v>6.000000000000001E-3</v>
      </c>
      <c r="V16" s="12">
        <v>0.01</v>
      </c>
      <c r="W16" s="12">
        <v>1.3000000000000001E-2</v>
      </c>
    </row>
    <row r="17" spans="2:23" x14ac:dyDescent="0.4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3.0000000000000005E-3</v>
      </c>
      <c r="N17" s="12">
        <v>5.0000000000000001E-3</v>
      </c>
      <c r="O17" s="12">
        <v>6.000000000000001E-3</v>
      </c>
      <c r="P17" s="12">
        <v>8.0000000000000002E-3</v>
      </c>
      <c r="Q17" s="12">
        <v>8.0000000000000002E-3</v>
      </c>
      <c r="R17" s="12">
        <v>1.4000000000000002E-2</v>
      </c>
      <c r="S17" s="12">
        <v>2.7E-2</v>
      </c>
      <c r="T17" s="12">
        <v>3.1E-2</v>
      </c>
      <c r="U17" s="12">
        <v>3.5000000000000003E-2</v>
      </c>
      <c r="V17" s="12">
        <v>3.7999999999999999E-2</v>
      </c>
      <c r="W17" s="12">
        <v>2.7E-2</v>
      </c>
    </row>
    <row r="18" spans="2:23" x14ac:dyDescent="0.4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1E-3</v>
      </c>
      <c r="J18" s="12">
        <v>3.0000000000000005E-3</v>
      </c>
      <c r="K18" s="12">
        <v>5.0000000000000001E-3</v>
      </c>
      <c r="L18" s="12">
        <v>1.4000000000000002E-2</v>
      </c>
      <c r="M18" s="12">
        <v>1.4000000000000002E-2</v>
      </c>
      <c r="N18" s="12">
        <v>1.3000000000000001E-2</v>
      </c>
      <c r="O18" s="12">
        <v>2.7E-2</v>
      </c>
      <c r="P18" s="12">
        <v>2.1000000000000001E-2</v>
      </c>
      <c r="Q18" s="12">
        <v>4.1000000000000002E-2</v>
      </c>
      <c r="R18" s="12">
        <v>4.5999999999999999E-2</v>
      </c>
      <c r="S18" s="12">
        <v>6.9000000000000006E-2</v>
      </c>
      <c r="T18" s="12">
        <v>8.2000000000000003E-2</v>
      </c>
      <c r="U18" s="12">
        <v>8.5000000000000006E-2</v>
      </c>
      <c r="V18" s="12">
        <v>7.7000000000000013E-2</v>
      </c>
      <c r="W18" s="12">
        <v>7.9000000000000001E-2</v>
      </c>
    </row>
    <row r="19" spans="2:23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1E-3</v>
      </c>
      <c r="I19" s="12">
        <v>3.0000000000000005E-3</v>
      </c>
      <c r="J19" s="12">
        <v>8.0000000000000002E-3</v>
      </c>
      <c r="K19" s="12">
        <v>1.1000000000000001E-2</v>
      </c>
      <c r="L19" s="12">
        <v>1.5000000000000001E-2</v>
      </c>
      <c r="M19" s="12">
        <v>3.2000000000000001E-2</v>
      </c>
      <c r="N19" s="12">
        <v>4.7000000000000007E-2</v>
      </c>
      <c r="O19" s="12">
        <v>6.0000000000000005E-2</v>
      </c>
      <c r="P19" s="12">
        <v>8.2000000000000003E-2</v>
      </c>
      <c r="Q19" s="12">
        <v>0.11400000000000002</v>
      </c>
      <c r="R19" s="12">
        <v>0.13400000000000001</v>
      </c>
      <c r="S19" s="12">
        <v>0.14600000000000002</v>
      </c>
      <c r="T19" s="12">
        <v>0.16900000000000001</v>
      </c>
      <c r="U19" s="12">
        <v>0.20700000000000002</v>
      </c>
      <c r="V19" s="12">
        <v>0.24000000000000002</v>
      </c>
      <c r="W19" s="12">
        <v>0.27</v>
      </c>
    </row>
    <row r="20" spans="2:23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2E-3</v>
      </c>
      <c r="H20" s="12">
        <v>9.0000000000000011E-3</v>
      </c>
      <c r="I20" s="12">
        <v>1.4000000000000002E-2</v>
      </c>
      <c r="J20" s="12">
        <v>0.02</v>
      </c>
      <c r="K20" s="12">
        <v>0.05</v>
      </c>
      <c r="L20" s="12">
        <v>8.8000000000000009E-2</v>
      </c>
      <c r="M20" s="12">
        <v>0.11100000000000002</v>
      </c>
      <c r="N20" s="12">
        <v>0.14400000000000002</v>
      </c>
      <c r="O20" s="12">
        <v>0.18000000000000002</v>
      </c>
      <c r="P20" s="12">
        <v>0.26300000000000001</v>
      </c>
      <c r="Q20" s="12">
        <v>0.26200000000000001</v>
      </c>
      <c r="R20" s="12">
        <v>0.34800000000000003</v>
      </c>
      <c r="S20" s="12">
        <v>0.39500000000000002</v>
      </c>
      <c r="T20" s="12">
        <v>0.41600000000000004</v>
      </c>
      <c r="U20" s="12">
        <v>0.46100000000000002</v>
      </c>
      <c r="V20" s="12">
        <v>0.54200000000000004</v>
      </c>
      <c r="W20" s="12">
        <v>0.56500000000000006</v>
      </c>
    </row>
    <row r="21" spans="2:23" x14ac:dyDescent="0.4">
      <c r="B21" s="2"/>
      <c r="C21" s="6">
        <v>8</v>
      </c>
      <c r="D21" s="12">
        <v>0</v>
      </c>
      <c r="E21" s="12">
        <v>0</v>
      </c>
      <c r="F21" s="12">
        <v>0</v>
      </c>
      <c r="G21" s="12">
        <v>0.01</v>
      </c>
      <c r="H21" s="12">
        <v>2.5000000000000001E-2</v>
      </c>
      <c r="I21" s="12">
        <v>6.8000000000000005E-2</v>
      </c>
      <c r="J21" s="12">
        <v>0.12100000000000001</v>
      </c>
      <c r="K21" s="12">
        <v>0.19000000000000003</v>
      </c>
      <c r="L21" s="12">
        <v>0.24500000000000002</v>
      </c>
      <c r="M21" s="12">
        <v>0.33100000000000007</v>
      </c>
      <c r="N21" s="12">
        <v>0.40300000000000008</v>
      </c>
      <c r="O21" s="12">
        <v>0.4920000000000001</v>
      </c>
      <c r="P21" s="12">
        <v>0.59300000000000008</v>
      </c>
      <c r="Q21" s="12">
        <v>0.69400000000000006</v>
      </c>
      <c r="R21" s="12">
        <v>0.755</v>
      </c>
      <c r="S21" s="12">
        <v>0.80700000000000005</v>
      </c>
      <c r="T21" s="12">
        <v>0.91800000000000004</v>
      </c>
      <c r="U21" s="12">
        <v>0.9930000000000001</v>
      </c>
      <c r="V21" s="12">
        <v>0.95799999999999996</v>
      </c>
      <c r="W21" s="12">
        <v>1.0140000000000002</v>
      </c>
    </row>
    <row r="22" spans="2:23" x14ac:dyDescent="0.4">
      <c r="B22" s="2"/>
      <c r="C22" s="6">
        <v>7</v>
      </c>
      <c r="D22" s="12">
        <v>0</v>
      </c>
      <c r="E22" s="12">
        <v>0</v>
      </c>
      <c r="F22" s="12">
        <v>9.0000000000000011E-3</v>
      </c>
      <c r="G22" s="12">
        <v>6.0000000000000005E-2</v>
      </c>
      <c r="H22" s="12">
        <v>0.14800000000000002</v>
      </c>
      <c r="I22" s="12">
        <v>0.27400000000000002</v>
      </c>
      <c r="J22" s="12">
        <v>0.44800000000000006</v>
      </c>
      <c r="K22" s="12">
        <v>0.62800000000000011</v>
      </c>
      <c r="L22" s="12">
        <v>0.76700000000000002</v>
      </c>
      <c r="M22" s="12">
        <v>0.91</v>
      </c>
      <c r="N22" s="12">
        <v>1.0560000000000003</v>
      </c>
      <c r="O22" s="12">
        <v>1.1750000000000003</v>
      </c>
      <c r="P22" s="12">
        <v>1.323</v>
      </c>
      <c r="Q22" s="12">
        <v>1.4350000000000001</v>
      </c>
      <c r="R22" s="12">
        <v>1.544</v>
      </c>
      <c r="S22" s="12">
        <v>1.7210000000000003</v>
      </c>
      <c r="T22" s="12">
        <v>1.6950000000000001</v>
      </c>
      <c r="U22" s="12">
        <v>1.7760000000000002</v>
      </c>
      <c r="V22" s="12">
        <v>1.82</v>
      </c>
      <c r="W22" s="12">
        <v>1.8900000000000001</v>
      </c>
    </row>
    <row r="23" spans="2:23" x14ac:dyDescent="0.4">
      <c r="B23" s="2"/>
      <c r="C23" s="6">
        <v>6</v>
      </c>
      <c r="D23" s="12">
        <v>0</v>
      </c>
      <c r="E23" s="12">
        <v>1.2000000000000002E-2</v>
      </c>
      <c r="F23" s="12">
        <v>0.12300000000000003</v>
      </c>
      <c r="G23" s="12">
        <v>0.39400000000000002</v>
      </c>
      <c r="H23" s="12">
        <v>0.73599999999999999</v>
      </c>
      <c r="I23" s="12">
        <v>1.113</v>
      </c>
      <c r="J23" s="12">
        <v>1.415</v>
      </c>
      <c r="K23" s="12">
        <v>1.7720000000000002</v>
      </c>
      <c r="L23" s="12">
        <v>2.056</v>
      </c>
      <c r="M23" s="12">
        <v>2.3069999999999999</v>
      </c>
      <c r="N23" s="12">
        <v>2.5550000000000002</v>
      </c>
      <c r="O23" s="12">
        <v>2.6830000000000003</v>
      </c>
      <c r="P23" s="12">
        <v>2.8759999999999999</v>
      </c>
      <c r="Q23" s="12">
        <v>3.0580000000000003</v>
      </c>
      <c r="R23" s="12">
        <v>3.3000000000000003</v>
      </c>
      <c r="S23" s="12">
        <v>3.2589999999999999</v>
      </c>
      <c r="T23" s="12">
        <v>3.4690000000000007</v>
      </c>
      <c r="U23" s="12">
        <v>3.4830000000000001</v>
      </c>
      <c r="V23" s="12">
        <v>3.6180000000000003</v>
      </c>
      <c r="W23" s="12">
        <v>3.6800000000000006</v>
      </c>
    </row>
    <row r="24" spans="2:23" x14ac:dyDescent="0.4">
      <c r="B24" s="2"/>
      <c r="C24" s="6">
        <v>5</v>
      </c>
      <c r="D24" s="12">
        <v>7.000000000000001E-3</v>
      </c>
      <c r="E24" s="12">
        <v>0.37600000000000006</v>
      </c>
      <c r="F24" s="12">
        <v>1.2350000000000001</v>
      </c>
      <c r="G24" s="12">
        <v>2.161</v>
      </c>
      <c r="H24" s="12">
        <v>3.0529999999999999</v>
      </c>
      <c r="I24" s="12">
        <v>3.7990000000000004</v>
      </c>
      <c r="J24" s="12">
        <v>4.4070000000000009</v>
      </c>
      <c r="K24" s="12">
        <v>4.6590000000000007</v>
      </c>
      <c r="L24" s="12">
        <v>4.9920000000000009</v>
      </c>
      <c r="M24" s="12">
        <v>5.202</v>
      </c>
      <c r="N24" s="12">
        <v>5.4270000000000005</v>
      </c>
      <c r="O24" s="12">
        <v>5.8150000000000004</v>
      </c>
      <c r="P24" s="12">
        <v>5.8230000000000004</v>
      </c>
      <c r="Q24" s="12">
        <v>6.09</v>
      </c>
      <c r="R24" s="12">
        <v>6.1530000000000005</v>
      </c>
      <c r="S24" s="12">
        <v>6.3160000000000007</v>
      </c>
      <c r="T24" s="12">
        <v>6.4219999999999997</v>
      </c>
      <c r="U24" s="12">
        <v>6.5620000000000012</v>
      </c>
      <c r="V24" s="12">
        <v>6.5149999999999997</v>
      </c>
      <c r="W24" s="12">
        <v>6.6189999999999998</v>
      </c>
    </row>
    <row r="25" spans="2:23" x14ac:dyDescent="0.4">
      <c r="C25" s="6">
        <v>4</v>
      </c>
      <c r="D25" s="12">
        <v>1.2690000000000001</v>
      </c>
      <c r="E25" s="12">
        <v>5.0990000000000011</v>
      </c>
      <c r="F25" s="12">
        <v>7.5840000000000005</v>
      </c>
      <c r="G25" s="12">
        <v>9.0980000000000008</v>
      </c>
      <c r="H25" s="12">
        <v>10.092000000000001</v>
      </c>
      <c r="I25" s="12">
        <v>10.583</v>
      </c>
      <c r="J25" s="12">
        <v>10.721000000000002</v>
      </c>
      <c r="K25" s="12">
        <v>10.894</v>
      </c>
      <c r="L25" s="12">
        <v>10.876000000000001</v>
      </c>
      <c r="M25" s="12">
        <v>11.125000000000002</v>
      </c>
      <c r="N25" s="12">
        <v>11.144000000000002</v>
      </c>
      <c r="O25" s="12">
        <v>11.149000000000001</v>
      </c>
      <c r="P25" s="12">
        <v>11.326000000000001</v>
      </c>
      <c r="Q25" s="12">
        <v>11.337000000000002</v>
      </c>
      <c r="R25" s="12">
        <v>11.373000000000001</v>
      </c>
      <c r="S25" s="12">
        <v>11.429</v>
      </c>
      <c r="T25" s="12">
        <v>11.390000000000002</v>
      </c>
      <c r="U25" s="12">
        <v>11.287000000000001</v>
      </c>
      <c r="V25" s="12">
        <v>11.367000000000001</v>
      </c>
      <c r="W25" s="12">
        <v>11.468</v>
      </c>
    </row>
    <row r="26" spans="2:23" x14ac:dyDescent="0.4">
      <c r="C26" s="6">
        <v>3</v>
      </c>
      <c r="D26" s="12">
        <v>27.497000000000003</v>
      </c>
      <c r="E26" s="12">
        <v>27.551000000000002</v>
      </c>
      <c r="F26" s="12">
        <v>25.542000000000005</v>
      </c>
      <c r="G26" s="12">
        <v>24.409000000000002</v>
      </c>
      <c r="H26" s="12">
        <v>23.332000000000004</v>
      </c>
      <c r="I26" s="12">
        <v>22.382000000000001</v>
      </c>
      <c r="J26" s="12">
        <v>21.683000000000003</v>
      </c>
      <c r="K26" s="12">
        <v>21.060000000000002</v>
      </c>
      <c r="L26" s="12">
        <v>20.606999999999999</v>
      </c>
      <c r="M26" s="12">
        <v>20.038</v>
      </c>
      <c r="N26" s="12">
        <v>19.900000000000002</v>
      </c>
      <c r="O26" s="12">
        <v>19.637</v>
      </c>
      <c r="P26" s="12">
        <v>19.401000000000003</v>
      </c>
      <c r="Q26" s="12">
        <v>19.330000000000002</v>
      </c>
      <c r="R26" s="12">
        <v>18.979000000000003</v>
      </c>
      <c r="S26" s="12">
        <v>18.768000000000001</v>
      </c>
      <c r="T26" s="12">
        <v>18.748000000000001</v>
      </c>
      <c r="U26" s="12">
        <v>18.766999999999999</v>
      </c>
      <c r="V26" s="12">
        <v>18.759</v>
      </c>
      <c r="W26" s="12">
        <v>18.547000000000004</v>
      </c>
    </row>
    <row r="27" spans="2:23" x14ac:dyDescent="0.4">
      <c r="C27" s="6">
        <v>2</v>
      </c>
      <c r="D27" s="12">
        <v>59.238</v>
      </c>
      <c r="E27" s="12">
        <v>46.678000000000004</v>
      </c>
      <c r="F27" s="12">
        <v>40.438000000000002</v>
      </c>
      <c r="G27" s="12">
        <v>36.506000000000007</v>
      </c>
      <c r="H27" s="12">
        <v>34.099000000000004</v>
      </c>
      <c r="I27" s="12">
        <v>32.120000000000005</v>
      </c>
      <c r="J27" s="12">
        <v>30.847000000000001</v>
      </c>
      <c r="K27" s="12">
        <v>29.789000000000005</v>
      </c>
      <c r="L27" s="12">
        <v>29.076000000000001</v>
      </c>
      <c r="M27" s="12">
        <v>28.446000000000005</v>
      </c>
      <c r="N27" s="12">
        <v>27.778000000000002</v>
      </c>
      <c r="O27" s="12">
        <v>27.218000000000004</v>
      </c>
      <c r="P27" s="12">
        <v>26.904</v>
      </c>
      <c r="Q27" s="12">
        <v>26.353000000000005</v>
      </c>
      <c r="R27" s="12">
        <v>26.221</v>
      </c>
      <c r="S27" s="12">
        <v>26.006</v>
      </c>
      <c r="T27" s="12">
        <v>25.823</v>
      </c>
      <c r="U27" s="12">
        <v>25.607000000000003</v>
      </c>
      <c r="V27" s="12">
        <v>25.358000000000004</v>
      </c>
      <c r="W27" s="12">
        <v>25.226000000000003</v>
      </c>
    </row>
    <row r="28" spans="2:23" x14ac:dyDescent="0.4">
      <c r="C28" s="6">
        <v>1</v>
      </c>
      <c r="D28" s="12">
        <v>11.868</v>
      </c>
      <c r="E28" s="12">
        <v>19.076000000000001</v>
      </c>
      <c r="F28" s="12">
        <v>22.191000000000003</v>
      </c>
      <c r="G28" s="12">
        <v>23.148000000000003</v>
      </c>
      <c r="H28" s="12">
        <v>23.270000000000003</v>
      </c>
      <c r="I28" s="12">
        <v>23.681000000000001</v>
      </c>
      <c r="J28" s="12">
        <v>23.645000000000003</v>
      </c>
      <c r="K28" s="12">
        <v>23.658000000000001</v>
      </c>
      <c r="L28" s="12">
        <v>23.688000000000002</v>
      </c>
      <c r="M28" s="12">
        <v>23.572000000000003</v>
      </c>
      <c r="N28" s="12">
        <v>23.394000000000002</v>
      </c>
      <c r="O28" s="12">
        <v>23.306000000000001</v>
      </c>
      <c r="P28" s="12">
        <v>23.118000000000002</v>
      </c>
      <c r="Q28" s="12">
        <v>22.984000000000002</v>
      </c>
      <c r="R28" s="12">
        <v>22.762</v>
      </c>
      <c r="S28" s="12">
        <v>22.67</v>
      </c>
      <c r="T28" s="12">
        <v>22.471000000000004</v>
      </c>
      <c r="U28" s="12">
        <v>22.313000000000002</v>
      </c>
      <c r="V28" s="12">
        <v>22.447000000000003</v>
      </c>
      <c r="W28" s="12">
        <v>22.175000000000004</v>
      </c>
    </row>
    <row r="29" spans="2:23" x14ac:dyDescent="0.4">
      <c r="C29" s="6">
        <v>0</v>
      </c>
      <c r="D29" s="12">
        <v>0.12100000000000001</v>
      </c>
      <c r="E29" s="12">
        <v>1.2020000000000002</v>
      </c>
      <c r="F29" s="12">
        <v>2.8310000000000004</v>
      </c>
      <c r="G29" s="12">
        <v>4.1020000000000003</v>
      </c>
      <c r="H29" s="12">
        <v>5.0629999999999997</v>
      </c>
      <c r="I29" s="12">
        <v>5.7040000000000006</v>
      </c>
      <c r="J29" s="12">
        <v>6.3770000000000007</v>
      </c>
      <c r="K29" s="12">
        <v>6.8890000000000011</v>
      </c>
      <c r="L29" s="12">
        <v>7.1150000000000002</v>
      </c>
      <c r="M29" s="12">
        <v>7.4150000000000009</v>
      </c>
      <c r="N29" s="12">
        <v>7.6080000000000005</v>
      </c>
      <c r="O29" s="12">
        <v>7.7120000000000006</v>
      </c>
      <c r="P29" s="12">
        <v>7.6840000000000002</v>
      </c>
      <c r="Q29" s="12">
        <v>7.7040000000000015</v>
      </c>
      <c r="R29" s="12">
        <v>7.777000000000001</v>
      </c>
      <c r="S29" s="12">
        <v>7.7830000000000013</v>
      </c>
      <c r="T29" s="12">
        <v>7.7310000000000008</v>
      </c>
      <c r="U29" s="12">
        <v>7.7800000000000011</v>
      </c>
      <c r="V29" s="12">
        <v>7.6070000000000011</v>
      </c>
      <c r="W29" s="12">
        <v>7.7889999999999997</v>
      </c>
    </row>
    <row r="30" spans="2:23" x14ac:dyDescent="0.4">
      <c r="C30" s="6">
        <v>-1</v>
      </c>
      <c r="D30" s="12">
        <v>0</v>
      </c>
      <c r="E30" s="12">
        <v>6.000000000000001E-3</v>
      </c>
      <c r="F30" s="12">
        <v>4.7000000000000007E-2</v>
      </c>
      <c r="G30" s="12">
        <v>0.108</v>
      </c>
      <c r="H30" s="12">
        <v>0.17100000000000001</v>
      </c>
      <c r="I30" s="12">
        <v>0.25700000000000001</v>
      </c>
      <c r="J30" s="12">
        <v>0.30199999999999999</v>
      </c>
      <c r="K30" s="12">
        <v>0.39400000000000002</v>
      </c>
      <c r="L30" s="12">
        <v>0.45700000000000002</v>
      </c>
      <c r="M30" s="12">
        <v>0.48800000000000004</v>
      </c>
      <c r="N30" s="12">
        <v>0.51600000000000001</v>
      </c>
      <c r="O30" s="12">
        <v>0.52800000000000014</v>
      </c>
      <c r="P30" s="12">
        <v>0.57000000000000006</v>
      </c>
      <c r="Q30" s="12">
        <v>0.57400000000000007</v>
      </c>
      <c r="R30" s="12">
        <v>0.57500000000000007</v>
      </c>
      <c r="S30" s="12">
        <v>0.58200000000000007</v>
      </c>
      <c r="T30" s="12">
        <v>0.6090000000000001</v>
      </c>
      <c r="U30" s="12">
        <v>0.61699999999999999</v>
      </c>
      <c r="V30" s="12">
        <v>0.63000000000000012</v>
      </c>
      <c r="W30" s="12">
        <v>0.61499999999999999</v>
      </c>
    </row>
    <row r="31" spans="2:23" x14ac:dyDescent="0.4">
      <c r="C31" s="6">
        <v>-2</v>
      </c>
      <c r="D31" s="12">
        <v>0</v>
      </c>
      <c r="E31" s="12">
        <v>0</v>
      </c>
      <c r="F31" s="12">
        <v>0</v>
      </c>
      <c r="G31" s="12">
        <v>2E-3</v>
      </c>
      <c r="H31" s="12">
        <v>1E-3</v>
      </c>
      <c r="I31" s="12">
        <v>1E-3</v>
      </c>
      <c r="J31" s="12">
        <v>3.0000000000000005E-3</v>
      </c>
      <c r="K31" s="12">
        <v>1E-3</v>
      </c>
      <c r="L31" s="12">
        <v>4.0000000000000001E-3</v>
      </c>
      <c r="M31" s="12">
        <v>6.000000000000001E-3</v>
      </c>
      <c r="N31" s="12">
        <v>6.000000000000001E-3</v>
      </c>
      <c r="O31" s="12">
        <v>5.0000000000000001E-3</v>
      </c>
      <c r="P31" s="12">
        <v>3.0000000000000005E-3</v>
      </c>
      <c r="Q31" s="12">
        <v>9.0000000000000011E-3</v>
      </c>
      <c r="R31" s="12">
        <v>1.1000000000000001E-2</v>
      </c>
      <c r="S31" s="12">
        <v>1.1000000000000001E-2</v>
      </c>
      <c r="T31" s="12">
        <v>1.3000000000000001E-2</v>
      </c>
      <c r="U31" s="12">
        <v>1.2000000000000002E-2</v>
      </c>
      <c r="V31" s="12">
        <v>8.0000000000000002E-3</v>
      </c>
      <c r="W31" s="12">
        <v>0.01</v>
      </c>
    </row>
    <row r="32" spans="2:23" x14ac:dyDescent="0.4"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2025-03-23T18:28:06Z</dcterms:modified>
</cp:coreProperties>
</file>