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5CD10CD-B103-4A19-B9F3-DCAC084CF3C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<sst xmlns="http://schemas.openxmlformats.org/spreadsheetml/2006/main" count="16" uniqueCount="16">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</sst>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AB20" sqref="AB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2E-3</v>
      </c>
      <c r="U12" s="12">
        <v>2E-3</v>
      </c>
      <c r="V12" s="12">
        <v>1E-3</v>
      </c>
      <c r="W12" s="12">
        <v>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2E-3</v>
      </c>
      <c r="R13" s="12">
        <v>1E-3</v>
      </c>
      <c r="S13" s="12">
        <v>1E-3</v>
      </c>
      <c r="T13" s="12">
        <v>3.0000000000000005E-3</v>
      </c>
      <c r="U13" s="12">
        <v>0</v>
      </c>
      <c r="V13" s="12">
        <v>2E-3</v>
      </c>
      <c r="W13" s="12">
        <v>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3.0000000000000005E-3</v>
      </c>
      <c r="N14" s="12">
        <v>3.0000000000000005E-3</v>
      </c>
      <c r="O14" s="12">
        <v>2E-3</v>
      </c>
      <c r="P14" s="12">
        <v>0</v>
      </c>
      <c r="Q14" s="12">
        <v>2E-3</v>
      </c>
      <c r="R14" s="12">
        <v>5.0000000000000001E-3</v>
      </c>
      <c r="S14" s="12">
        <v>5.0000000000000001E-3</v>
      </c>
      <c r="T14" s="12">
        <v>4.0000000000000001E-3</v>
      </c>
      <c r="U14" s="12">
        <v>6.000000000000001E-3</v>
      </c>
      <c r="V14" s="12">
        <v>5.0000000000000001E-3</v>
      </c>
      <c r="W14" s="12">
        <v>3.0000000000000005E-3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2E-3</v>
      </c>
      <c r="N15" s="12">
        <v>4.0000000000000001E-3</v>
      </c>
      <c r="O15" s="12">
        <v>9.0000000000000011E-3</v>
      </c>
      <c r="P15" s="12">
        <v>5.0000000000000001E-3</v>
      </c>
      <c r="Q15" s="12">
        <v>3.0000000000000005E-3</v>
      </c>
      <c r="R15" s="12">
        <v>7.000000000000001E-3</v>
      </c>
      <c r="S15" s="12">
        <v>7.000000000000001E-3</v>
      </c>
      <c r="T15" s="12">
        <v>9.0000000000000011E-3</v>
      </c>
      <c r="U15" s="12">
        <v>9.0000000000000011E-3</v>
      </c>
      <c r="V15" s="12">
        <v>1.4000000000000002E-2</v>
      </c>
      <c r="W15" s="12">
        <v>1.2000000000000002E-2</v>
      </c>
    </row>
    <row r="16" spans="1:23" x14ac:dyDescent="0.4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5.0000000000000001E-3</v>
      </c>
      <c r="L16" s="12">
        <v>5.0000000000000001E-3</v>
      </c>
      <c r="M16" s="12">
        <v>9.0000000000000011E-3</v>
      </c>
      <c r="N16" s="12">
        <v>7.000000000000001E-3</v>
      </c>
      <c r="O16" s="12">
        <v>1.5000000000000001E-2</v>
      </c>
      <c r="P16" s="12">
        <v>0.02</v>
      </c>
      <c r="Q16" s="12">
        <v>2.4000000000000004E-2</v>
      </c>
      <c r="R16" s="12">
        <v>2.8000000000000004E-2</v>
      </c>
      <c r="S16" s="12">
        <v>2.5000000000000001E-2</v>
      </c>
      <c r="T16" s="12">
        <v>2.7E-2</v>
      </c>
      <c r="U16" s="12">
        <v>4.1000000000000002E-2</v>
      </c>
      <c r="V16" s="12">
        <v>3.7999999999999999E-2</v>
      </c>
      <c r="W16" s="12">
        <v>4.4000000000000004E-2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4.0000000000000001E-3</v>
      </c>
      <c r="J17" s="12">
        <v>7.000000000000001E-3</v>
      </c>
      <c r="K17" s="12">
        <v>1.3000000000000001E-2</v>
      </c>
      <c r="L17" s="12">
        <v>0.02</v>
      </c>
      <c r="M17" s="12">
        <v>2.7E-2</v>
      </c>
      <c r="N17" s="12">
        <v>0.04</v>
      </c>
      <c r="O17" s="12">
        <v>4.2000000000000003E-2</v>
      </c>
      <c r="P17" s="12">
        <v>4.8000000000000008E-2</v>
      </c>
      <c r="Q17" s="12">
        <v>7.400000000000001E-2</v>
      </c>
      <c r="R17" s="12">
        <v>6.3E-2</v>
      </c>
      <c r="S17" s="12">
        <v>7.9000000000000001E-2</v>
      </c>
      <c r="T17" s="12">
        <v>9.1999999999999998E-2</v>
      </c>
      <c r="U17" s="12">
        <v>9.0000000000000011E-2</v>
      </c>
      <c r="V17" s="12">
        <v>8.4000000000000005E-2</v>
      </c>
      <c r="W17" s="12">
        <v>0.10300000000000001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2E-3</v>
      </c>
      <c r="H18" s="12">
        <v>5.0000000000000001E-3</v>
      </c>
      <c r="I18" s="12">
        <v>8.0000000000000002E-3</v>
      </c>
      <c r="J18" s="12">
        <v>3.3000000000000008E-2</v>
      </c>
      <c r="K18" s="12">
        <v>4.8000000000000008E-2</v>
      </c>
      <c r="L18" s="12">
        <v>6.6000000000000017E-2</v>
      </c>
      <c r="M18" s="12">
        <v>8.3000000000000018E-2</v>
      </c>
      <c r="N18" s="12">
        <v>9.6000000000000016E-2</v>
      </c>
      <c r="O18" s="12">
        <v>0.125</v>
      </c>
      <c r="P18" s="12">
        <v>0.15400000000000003</v>
      </c>
      <c r="Q18" s="12">
        <v>0.16</v>
      </c>
      <c r="R18" s="12">
        <v>0.19000000000000003</v>
      </c>
      <c r="S18" s="12">
        <v>0.193</v>
      </c>
      <c r="T18" s="12">
        <v>0.218</v>
      </c>
      <c r="U18" s="12">
        <v>0.22</v>
      </c>
      <c r="V18" s="12">
        <v>0.248</v>
      </c>
      <c r="W18" s="12">
        <v>0.24700000000000005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2E-3</v>
      </c>
      <c r="G19" s="12">
        <v>7.000000000000001E-3</v>
      </c>
      <c r="H19" s="12">
        <v>2.5000000000000001E-2</v>
      </c>
      <c r="I19" s="12">
        <v>5.8000000000000003E-2</v>
      </c>
      <c r="J19" s="12">
        <v>8.900000000000001E-2</v>
      </c>
      <c r="K19" s="12">
        <v>0.15600000000000003</v>
      </c>
      <c r="L19" s="12">
        <v>0.193</v>
      </c>
      <c r="M19" s="12">
        <v>0.22</v>
      </c>
      <c r="N19" s="12">
        <v>0.255</v>
      </c>
      <c r="O19" s="12">
        <v>0.318</v>
      </c>
      <c r="P19" s="12">
        <v>0.38800000000000001</v>
      </c>
      <c r="Q19" s="12">
        <v>0.40800000000000003</v>
      </c>
      <c r="R19" s="12">
        <v>0.41600000000000004</v>
      </c>
      <c r="S19" s="12">
        <v>0.46900000000000008</v>
      </c>
      <c r="T19" s="12">
        <v>0.48200000000000004</v>
      </c>
      <c r="U19" s="12">
        <v>0.49100000000000005</v>
      </c>
      <c r="V19" s="12">
        <v>0.54</v>
      </c>
      <c r="W19" s="12">
        <v>0.54600000000000004</v>
      </c>
    </row>
    <row r="20" spans="2:23" x14ac:dyDescent="0.4">
      <c r="B20" s="2"/>
      <c r="C20" s="6">
        <v>9</v>
      </c>
      <c r="D20" s="12">
        <v>0</v>
      </c>
      <c r="E20" s="12">
        <v>1E-3</v>
      </c>
      <c r="F20" s="12">
        <v>0.01</v>
      </c>
      <c r="G20" s="12">
        <v>5.8000000000000003E-2</v>
      </c>
      <c r="H20" s="12">
        <v>0.10200000000000001</v>
      </c>
      <c r="I20" s="12">
        <v>0.20900000000000002</v>
      </c>
      <c r="J20" s="12">
        <v>0.28300000000000003</v>
      </c>
      <c r="K20" s="12">
        <v>0.39800000000000002</v>
      </c>
      <c r="L20" s="12">
        <v>0.45700000000000002</v>
      </c>
      <c r="M20" s="12">
        <v>0.53</v>
      </c>
      <c r="N20" s="12">
        <v>0.65500000000000003</v>
      </c>
      <c r="O20" s="12">
        <v>0.68600000000000005</v>
      </c>
      <c r="P20" s="12">
        <v>0.75900000000000001</v>
      </c>
      <c r="Q20" s="12">
        <v>0.80700000000000005</v>
      </c>
      <c r="R20" s="12">
        <v>0.89700000000000002</v>
      </c>
      <c r="S20" s="12">
        <v>0.92900000000000016</v>
      </c>
      <c r="T20" s="12">
        <v>0.92600000000000005</v>
      </c>
      <c r="U20" s="12">
        <v>1.0250000000000001</v>
      </c>
      <c r="V20" s="12">
        <v>0.97400000000000009</v>
      </c>
      <c r="W20" s="12">
        <v>1.0370000000000001</v>
      </c>
    </row>
    <row r="21" spans="2:23" x14ac:dyDescent="0.4">
      <c r="B21" s="2"/>
      <c r="C21" s="6">
        <v>8</v>
      </c>
      <c r="D21" s="12">
        <v>0</v>
      </c>
      <c r="E21" s="12">
        <v>0.01</v>
      </c>
      <c r="F21" s="12">
        <v>8.7000000000000008E-2</v>
      </c>
      <c r="G21" s="12">
        <v>0.25</v>
      </c>
      <c r="H21" s="12">
        <v>0.4260000000000001</v>
      </c>
      <c r="I21" s="12">
        <v>0.66400000000000015</v>
      </c>
      <c r="J21" s="12">
        <v>0.89300000000000002</v>
      </c>
      <c r="K21" s="12">
        <v>1.008</v>
      </c>
      <c r="L21" s="12">
        <v>1.1680000000000001</v>
      </c>
      <c r="M21" s="12">
        <v>1.3590000000000002</v>
      </c>
      <c r="N21" s="12">
        <v>1.407</v>
      </c>
      <c r="O21" s="12">
        <v>1.5030000000000001</v>
      </c>
      <c r="P21" s="12">
        <v>1.5950000000000002</v>
      </c>
      <c r="Q21" s="12">
        <v>1.633</v>
      </c>
      <c r="R21" s="12">
        <v>1.754</v>
      </c>
      <c r="S21" s="12">
        <v>1.8030000000000002</v>
      </c>
      <c r="T21" s="12">
        <v>1.9220000000000002</v>
      </c>
      <c r="U21" s="12">
        <v>1.9239999999999999</v>
      </c>
      <c r="V21" s="12">
        <v>1.9520000000000002</v>
      </c>
      <c r="W21" s="12">
        <v>1.958</v>
      </c>
    </row>
    <row r="22" spans="2:23" x14ac:dyDescent="0.4">
      <c r="B22" s="2"/>
      <c r="C22" s="6">
        <v>7</v>
      </c>
      <c r="D22" s="12">
        <v>1E-3</v>
      </c>
      <c r="E22" s="12">
        <v>0.186</v>
      </c>
      <c r="F22" s="12">
        <v>0.60500000000000009</v>
      </c>
      <c r="G22" s="12">
        <v>1.0840000000000001</v>
      </c>
      <c r="H22" s="12">
        <v>1.583</v>
      </c>
      <c r="I22" s="12">
        <v>1.871</v>
      </c>
      <c r="J22" s="12">
        <v>2.085</v>
      </c>
      <c r="K22" s="12">
        <v>2.3660000000000001</v>
      </c>
      <c r="L22" s="12">
        <v>2.5790000000000002</v>
      </c>
      <c r="M22" s="12">
        <v>2.7330000000000005</v>
      </c>
      <c r="N22" s="12">
        <v>2.883</v>
      </c>
      <c r="O22" s="12">
        <v>2.9050000000000002</v>
      </c>
      <c r="P22" s="12">
        <v>2.9710000000000005</v>
      </c>
      <c r="Q22" s="12">
        <v>3.1100000000000003</v>
      </c>
      <c r="R22" s="12">
        <v>3.161</v>
      </c>
      <c r="S22" s="12">
        <v>3.2220000000000004</v>
      </c>
      <c r="T22" s="12">
        <v>3.2480000000000002</v>
      </c>
      <c r="U22" s="12">
        <v>3.327</v>
      </c>
      <c r="V22" s="12">
        <v>3.3640000000000003</v>
      </c>
      <c r="W22" s="12">
        <v>3.395</v>
      </c>
    </row>
    <row r="23" spans="2:23" x14ac:dyDescent="0.4">
      <c r="B23" s="2"/>
      <c r="C23" s="6">
        <v>6</v>
      </c>
      <c r="D23" s="12">
        <v>0.40400000000000003</v>
      </c>
      <c r="E23" s="12">
        <v>1.8760000000000003</v>
      </c>
      <c r="F23" s="12">
        <v>3.2420000000000004</v>
      </c>
      <c r="G23" s="12">
        <v>4.0150000000000006</v>
      </c>
      <c r="H23" s="12">
        <v>4.4530000000000003</v>
      </c>
      <c r="I23" s="12">
        <v>4.8920000000000003</v>
      </c>
      <c r="J23" s="12">
        <v>5.2610000000000001</v>
      </c>
      <c r="K23" s="12">
        <v>5.3500000000000005</v>
      </c>
      <c r="L23" s="12">
        <v>5.3760000000000003</v>
      </c>
      <c r="M23" s="12">
        <v>5.479000000000001</v>
      </c>
      <c r="N23" s="12">
        <v>5.4550000000000001</v>
      </c>
      <c r="O23" s="12">
        <v>5.4410000000000007</v>
      </c>
      <c r="P23" s="12">
        <v>5.543000000000001</v>
      </c>
      <c r="Q23" s="12">
        <v>5.657</v>
      </c>
      <c r="R23" s="12">
        <v>5.5200000000000005</v>
      </c>
      <c r="S23" s="12">
        <v>5.6030000000000006</v>
      </c>
      <c r="T23" s="12">
        <v>5.5620000000000003</v>
      </c>
      <c r="U23" s="12">
        <v>5.5150000000000006</v>
      </c>
      <c r="V23" s="12">
        <v>5.5950000000000006</v>
      </c>
      <c r="W23" s="12">
        <v>5.5630000000000006</v>
      </c>
    </row>
    <row r="24" spans="2:23" x14ac:dyDescent="0.4">
      <c r="B24" s="2"/>
      <c r="C24" s="6">
        <v>5</v>
      </c>
      <c r="D24" s="12">
        <v>8.4500000000000011</v>
      </c>
      <c r="E24" s="12">
        <v>10.975000000000001</v>
      </c>
      <c r="F24" s="12">
        <v>11.604000000000001</v>
      </c>
      <c r="G24" s="12">
        <v>11.403</v>
      </c>
      <c r="H24" s="12">
        <v>11.111000000000001</v>
      </c>
      <c r="I24" s="12">
        <v>10.773000000000001</v>
      </c>
      <c r="J24" s="12">
        <v>10.639000000000001</v>
      </c>
      <c r="K24" s="12">
        <v>10.481000000000002</v>
      </c>
      <c r="L24" s="12">
        <v>10.278</v>
      </c>
      <c r="M24" s="12">
        <v>9.8719999999999999</v>
      </c>
      <c r="N24" s="12">
        <v>9.6140000000000008</v>
      </c>
      <c r="O24" s="12">
        <v>9.6910000000000007</v>
      </c>
      <c r="P24" s="12">
        <v>9.5310000000000006</v>
      </c>
      <c r="Q24" s="12">
        <v>9.1950000000000003</v>
      </c>
      <c r="R24" s="12">
        <v>9.2470000000000017</v>
      </c>
      <c r="S24" s="12">
        <v>9.1270000000000007</v>
      </c>
      <c r="T24" s="12">
        <v>9.1000000000000014</v>
      </c>
      <c r="U24" s="12">
        <v>9.104000000000001</v>
      </c>
      <c r="V24" s="12">
        <v>9.0590000000000011</v>
      </c>
      <c r="W24" s="12">
        <v>8.9390000000000018</v>
      </c>
    </row>
    <row r="25" spans="2:23" x14ac:dyDescent="0.4">
      <c r="C25" s="6">
        <v>4</v>
      </c>
      <c r="D25" s="12">
        <v>42.892000000000003</v>
      </c>
      <c r="E25" s="12">
        <v>32.104000000000006</v>
      </c>
      <c r="F25" s="12">
        <v>26.502000000000002</v>
      </c>
      <c r="G25" s="12">
        <v>23.206000000000003</v>
      </c>
      <c r="H25" s="12">
        <v>21.009000000000004</v>
      </c>
      <c r="I25" s="12">
        <v>19.555000000000003</v>
      </c>
      <c r="J25" s="12">
        <v>18.3</v>
      </c>
      <c r="K25" s="12">
        <v>17.377000000000002</v>
      </c>
      <c r="L25" s="12">
        <v>16.711000000000002</v>
      </c>
      <c r="M25" s="12">
        <v>15.987000000000002</v>
      </c>
      <c r="N25" s="12">
        <v>15.654000000000002</v>
      </c>
      <c r="O25" s="12">
        <v>15.257000000000001</v>
      </c>
      <c r="P25" s="12">
        <v>14.772000000000002</v>
      </c>
      <c r="Q25" s="12">
        <v>14.579000000000001</v>
      </c>
      <c r="R25" s="12">
        <v>14.244000000000002</v>
      </c>
      <c r="S25" s="12">
        <v>14.000000000000002</v>
      </c>
      <c r="T25" s="12">
        <v>13.950000000000001</v>
      </c>
      <c r="U25" s="12">
        <v>13.819000000000001</v>
      </c>
      <c r="V25" s="12">
        <v>13.633000000000001</v>
      </c>
      <c r="W25" s="12">
        <v>13.420000000000002</v>
      </c>
    </row>
    <row r="26" spans="2:23" x14ac:dyDescent="0.4">
      <c r="C26" s="6">
        <v>3</v>
      </c>
      <c r="D26" s="12">
        <v>41.975000000000001</v>
      </c>
      <c r="E26" s="12">
        <v>38.051000000000002</v>
      </c>
      <c r="F26" s="12">
        <v>33.700000000000003</v>
      </c>
      <c r="G26" s="12">
        <v>30.173999999999999</v>
      </c>
      <c r="H26" s="12">
        <v>28.103000000000002</v>
      </c>
      <c r="I26" s="12">
        <v>26.420999999999999</v>
      </c>
      <c r="J26" s="12">
        <v>24.962</v>
      </c>
      <c r="K26" s="12">
        <v>23.997</v>
      </c>
      <c r="L26" s="12">
        <v>23.013000000000002</v>
      </c>
      <c r="M26" s="12">
        <v>22.314</v>
      </c>
      <c r="N26" s="12">
        <v>21.648</v>
      </c>
      <c r="O26" s="12">
        <v>20.974</v>
      </c>
      <c r="P26" s="12">
        <v>20.684000000000001</v>
      </c>
      <c r="Q26" s="12">
        <v>20.441000000000003</v>
      </c>
      <c r="R26" s="12">
        <v>20.235000000000003</v>
      </c>
      <c r="S26" s="12">
        <v>19.88</v>
      </c>
      <c r="T26" s="12">
        <v>19.599000000000004</v>
      </c>
      <c r="U26" s="12">
        <v>19.212</v>
      </c>
      <c r="V26" s="12">
        <v>19.005000000000003</v>
      </c>
      <c r="W26" s="12">
        <v>19.107000000000003</v>
      </c>
    </row>
    <row r="27" spans="2:23" x14ac:dyDescent="0.4">
      <c r="C27" s="6">
        <v>2</v>
      </c>
      <c r="D27" s="12">
        <v>6.1630000000000003</v>
      </c>
      <c r="E27" s="12">
        <v>15.175000000000002</v>
      </c>
      <c r="F27" s="12">
        <v>19.772000000000002</v>
      </c>
      <c r="G27" s="12">
        <v>22.220000000000002</v>
      </c>
      <c r="H27" s="12">
        <v>22.945</v>
      </c>
      <c r="I27" s="12">
        <v>23.264000000000003</v>
      </c>
      <c r="J27" s="12">
        <v>23.374000000000002</v>
      </c>
      <c r="K27" s="12">
        <v>22.968000000000004</v>
      </c>
      <c r="L27" s="12">
        <v>22.906000000000002</v>
      </c>
      <c r="M27" s="12">
        <v>22.939</v>
      </c>
      <c r="N27" s="12">
        <v>22.882000000000001</v>
      </c>
      <c r="O27" s="12">
        <v>22.913000000000004</v>
      </c>
      <c r="P27" s="12">
        <v>22.721000000000004</v>
      </c>
      <c r="Q27" s="12">
        <v>22.498000000000001</v>
      </c>
      <c r="R27" s="12">
        <v>22.551000000000002</v>
      </c>
      <c r="S27" s="12">
        <v>22.701000000000001</v>
      </c>
      <c r="T27" s="12">
        <v>22.434000000000001</v>
      </c>
      <c r="U27" s="12">
        <v>22.355000000000004</v>
      </c>
      <c r="V27" s="12">
        <v>22.295000000000002</v>
      </c>
      <c r="W27" s="12">
        <v>22.199000000000002</v>
      </c>
    </row>
    <row r="28" spans="2:23" x14ac:dyDescent="0.4">
      <c r="C28" s="6">
        <v>1</v>
      </c>
      <c r="D28" s="13">
        <v>0.11500000000000002</v>
      </c>
      <c r="E28" s="13">
        <v>1.5950000000000002</v>
      </c>
      <c r="F28" s="13">
        <v>4.2640000000000002</v>
      </c>
      <c r="G28" s="13">
        <v>6.9350000000000005</v>
      </c>
      <c r="H28" s="13">
        <v>9.072000000000001</v>
      </c>
      <c r="I28" s="13">
        <v>10.474000000000002</v>
      </c>
      <c r="J28" s="13">
        <v>11.782</v>
      </c>
      <c r="K28" s="13">
        <v>12.948</v>
      </c>
      <c r="L28" s="13">
        <v>13.81</v>
      </c>
      <c r="M28" s="13">
        <v>14.591000000000001</v>
      </c>
      <c r="N28" s="13">
        <v>15.111000000000002</v>
      </c>
      <c r="O28" s="13">
        <v>15.473000000000001</v>
      </c>
      <c r="P28" s="13">
        <v>15.832000000000001</v>
      </c>
      <c r="Q28" s="13">
        <v>16.221000000000004</v>
      </c>
      <c r="R28" s="13">
        <v>16.339000000000002</v>
      </c>
      <c r="S28" s="13">
        <v>16.485000000000003</v>
      </c>
      <c r="T28" s="13">
        <v>16.741</v>
      </c>
      <c r="U28" s="13">
        <v>16.972000000000001</v>
      </c>
      <c r="V28" s="13">
        <v>17.281000000000002</v>
      </c>
      <c r="W28" s="13">
        <v>17.350000000000001</v>
      </c>
    </row>
    <row r="29" spans="2:23" x14ac:dyDescent="0.4">
      <c r="C29" s="6">
        <v>0</v>
      </c>
      <c r="D29" s="13">
        <v>0</v>
      </c>
      <c r="E29" s="13">
        <v>2.7E-2</v>
      </c>
      <c r="F29" s="13">
        <v>0.21100000000000002</v>
      </c>
      <c r="G29" s="13">
        <v>0.63600000000000001</v>
      </c>
      <c r="H29" s="13">
        <v>1.1360000000000001</v>
      </c>
      <c r="I29" s="13">
        <v>1.7490000000000001</v>
      </c>
      <c r="J29" s="13">
        <v>2.1980000000000004</v>
      </c>
      <c r="K29" s="13">
        <v>2.7470000000000003</v>
      </c>
      <c r="L29" s="13">
        <v>3.2160000000000002</v>
      </c>
      <c r="M29" s="13">
        <v>3.62</v>
      </c>
      <c r="N29" s="13">
        <v>4.0410000000000004</v>
      </c>
      <c r="O29" s="13">
        <v>4.3650000000000002</v>
      </c>
      <c r="P29" s="13">
        <v>4.6500000000000004</v>
      </c>
      <c r="Q29" s="13">
        <v>4.8790000000000004</v>
      </c>
      <c r="R29" s="13">
        <v>4.9760000000000009</v>
      </c>
      <c r="S29" s="13">
        <v>5.1020000000000003</v>
      </c>
      <c r="T29" s="13">
        <v>5.2610000000000001</v>
      </c>
      <c r="U29" s="13">
        <v>5.4940000000000007</v>
      </c>
      <c r="V29" s="13">
        <v>5.4450000000000003</v>
      </c>
      <c r="W29" s="13">
        <v>5.6340000000000003</v>
      </c>
    </row>
    <row r="30" spans="2:23" x14ac:dyDescent="0.4">
      <c r="C30" s="6">
        <v>-1</v>
      </c>
      <c r="D30" s="13">
        <v>0</v>
      </c>
      <c r="E30" s="13">
        <v>0</v>
      </c>
      <c r="F30" s="13">
        <v>1E-3</v>
      </c>
      <c r="G30" s="13">
        <v>0.01</v>
      </c>
      <c r="H30" s="13">
        <v>2.8000000000000004E-2</v>
      </c>
      <c r="I30" s="13">
        <v>5.6000000000000008E-2</v>
      </c>
      <c r="J30" s="13">
        <v>9.1000000000000011E-2</v>
      </c>
      <c r="K30" s="13">
        <v>0.13700000000000001</v>
      </c>
      <c r="L30" s="13">
        <v>0.19700000000000001</v>
      </c>
      <c r="M30" s="13">
        <v>0.22800000000000004</v>
      </c>
      <c r="N30" s="13">
        <v>0.24100000000000002</v>
      </c>
      <c r="O30" s="13">
        <v>0.27300000000000002</v>
      </c>
      <c r="P30" s="13">
        <v>0.32300000000000001</v>
      </c>
      <c r="Q30" s="13">
        <v>0.30199999999999999</v>
      </c>
      <c r="R30" s="13">
        <v>0.36200000000000004</v>
      </c>
      <c r="S30" s="13">
        <v>0.36100000000000004</v>
      </c>
      <c r="T30" s="13">
        <v>0.41299999999999998</v>
      </c>
      <c r="U30" s="13">
        <v>0.38600000000000001</v>
      </c>
      <c r="V30" s="13">
        <v>0.45800000000000007</v>
      </c>
      <c r="W30" s="13">
        <v>0.43100000000000005</v>
      </c>
    </row>
    <row r="31" spans="2:23" x14ac:dyDescent="0.4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1E-3</v>
      </c>
      <c r="J31" s="13">
        <v>1E-3</v>
      </c>
      <c r="K31" s="13">
        <v>1E-3</v>
      </c>
      <c r="L31" s="13">
        <v>3.0000000000000005E-3</v>
      </c>
      <c r="M31" s="13">
        <v>4.0000000000000001E-3</v>
      </c>
      <c r="N31" s="13">
        <v>3.0000000000000005E-3</v>
      </c>
      <c r="O31" s="13">
        <v>8.0000000000000002E-3</v>
      </c>
      <c r="P31" s="13">
        <v>4.0000000000000001E-3</v>
      </c>
      <c r="Q31" s="13">
        <v>5.0000000000000001E-3</v>
      </c>
      <c r="R31" s="13">
        <v>4.0000000000000001E-3</v>
      </c>
      <c r="S31" s="13">
        <v>6.000000000000001E-3</v>
      </c>
      <c r="T31" s="13">
        <v>7.000000000000001E-3</v>
      </c>
      <c r="U31" s="13">
        <v>8.0000000000000002E-3</v>
      </c>
      <c r="V31" s="13">
        <v>7.000000000000001E-3</v>
      </c>
      <c r="W31" s="13">
        <v>6.000000000000001E-3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2025-03-23T17:41:10Z</dcterms:modified>
</cp:coreProperties>
</file>