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6176B12F-0A55-4DD8-9D65-EAA40C3716C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<sst xmlns="http://schemas.openxmlformats.org/spreadsheetml/2006/main" count="16" uniqueCount="16">
  <si>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</si>
  <si>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</si>
  <si>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</si>
  <si>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</si>
  <si>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</si>
  <si>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</si>
  <si>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</si>
  <si>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</si>
  <si>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</si>
  <si>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</si>
  <si>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</si>
  <si>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</si>
  <si>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</si>
  <si>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</si>
  <si>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100000</t>
  </si>
  <si>
    <t>March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</si>
</sst>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65" zoomScaleNormal="65" workbookViewId="0">
      <selection activeCell="AA21" sqref="AA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0</v>
      </c>
      <c r="R12" s="12">
        <v>0</v>
      </c>
      <c r="S12" s="12">
        <v>1E-3</v>
      </c>
      <c r="T12" s="12">
        <v>2E-3</v>
      </c>
      <c r="U12" s="12">
        <v>2E-3</v>
      </c>
      <c r="V12" s="12">
        <v>1E-3</v>
      </c>
      <c r="W12" s="12">
        <v>2E-3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2E-3</v>
      </c>
      <c r="R13" s="12">
        <v>1E-3</v>
      </c>
      <c r="S13" s="12">
        <v>1E-3</v>
      </c>
      <c r="T13" s="12">
        <v>3.0000000000000005E-3</v>
      </c>
      <c r="U13" s="12">
        <v>0</v>
      </c>
      <c r="V13" s="12">
        <v>2E-3</v>
      </c>
      <c r="W13" s="12">
        <v>2E-3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3.0000000000000005E-3</v>
      </c>
      <c r="N14" s="12">
        <v>3.0000000000000005E-3</v>
      </c>
      <c r="O14" s="12">
        <v>2E-3</v>
      </c>
      <c r="P14" s="12">
        <v>0</v>
      </c>
      <c r="Q14" s="12">
        <v>2E-3</v>
      </c>
      <c r="R14" s="12">
        <v>5.0000000000000001E-3</v>
      </c>
      <c r="S14" s="12">
        <v>6.000000000000001E-3</v>
      </c>
      <c r="T14" s="12">
        <v>4.0000000000000001E-3</v>
      </c>
      <c r="U14" s="12">
        <v>6.000000000000001E-3</v>
      </c>
      <c r="V14" s="12">
        <v>6.000000000000001E-3</v>
      </c>
      <c r="W14" s="12">
        <v>4.0000000000000001E-3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1E-3</v>
      </c>
      <c r="L15" s="12">
        <v>1E-3</v>
      </c>
      <c r="M15" s="12">
        <v>2E-3</v>
      </c>
      <c r="N15" s="12">
        <v>5.0000000000000001E-3</v>
      </c>
      <c r="O15" s="12">
        <v>9.0000000000000011E-3</v>
      </c>
      <c r="P15" s="12">
        <v>6.000000000000001E-3</v>
      </c>
      <c r="Q15" s="12">
        <v>5.0000000000000001E-3</v>
      </c>
      <c r="R15" s="12">
        <v>9.0000000000000011E-3</v>
      </c>
      <c r="S15" s="12">
        <v>7.000000000000001E-3</v>
      </c>
      <c r="T15" s="12">
        <v>9.0000000000000011E-3</v>
      </c>
      <c r="U15" s="12">
        <v>1.1000000000000001E-2</v>
      </c>
      <c r="V15" s="12">
        <v>1.4000000000000002E-2</v>
      </c>
      <c r="W15" s="12">
        <v>1.5000000000000001E-2</v>
      </c>
    </row>
    <row r="16" spans="1:23" x14ac:dyDescent="0.4">
      <c r="B16" s="2" t="s">
        <v>10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1E-3</v>
      </c>
      <c r="K16" s="12">
        <v>6.000000000000001E-3</v>
      </c>
      <c r="L16" s="12">
        <v>6.000000000000001E-3</v>
      </c>
      <c r="M16" s="12">
        <v>1.2000000000000002E-2</v>
      </c>
      <c r="N16" s="12">
        <v>7.000000000000001E-3</v>
      </c>
      <c r="O16" s="12">
        <v>1.6E-2</v>
      </c>
      <c r="P16" s="12">
        <v>0.02</v>
      </c>
      <c r="Q16" s="12">
        <v>2.2000000000000002E-2</v>
      </c>
      <c r="R16" s="12">
        <v>2.8000000000000004E-2</v>
      </c>
      <c r="S16" s="12">
        <v>2.5000000000000001E-2</v>
      </c>
      <c r="T16" s="12">
        <v>2.8000000000000004E-2</v>
      </c>
      <c r="U16" s="12">
        <v>4.1000000000000002E-2</v>
      </c>
      <c r="V16" s="12">
        <v>3.9000000000000007E-2</v>
      </c>
      <c r="W16" s="12">
        <v>4.3000000000000003E-2</v>
      </c>
    </row>
    <row r="17" spans="2:23" x14ac:dyDescent="0.4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4.0000000000000001E-3</v>
      </c>
      <c r="J17" s="12">
        <v>1.2000000000000002E-2</v>
      </c>
      <c r="K17" s="12">
        <v>1.2000000000000002E-2</v>
      </c>
      <c r="L17" s="12">
        <v>2.2000000000000002E-2</v>
      </c>
      <c r="M17" s="12">
        <v>2.7E-2</v>
      </c>
      <c r="N17" s="12">
        <v>4.4000000000000004E-2</v>
      </c>
      <c r="O17" s="12">
        <v>4.3000000000000003E-2</v>
      </c>
      <c r="P17" s="12">
        <v>5.2000000000000005E-2</v>
      </c>
      <c r="Q17" s="12">
        <v>7.4999999999999997E-2</v>
      </c>
      <c r="R17" s="12">
        <v>6.5000000000000002E-2</v>
      </c>
      <c r="S17" s="12">
        <v>8.1000000000000003E-2</v>
      </c>
      <c r="T17" s="12">
        <v>9.9000000000000005E-2</v>
      </c>
      <c r="U17" s="12">
        <v>9.0000000000000011E-2</v>
      </c>
      <c r="V17" s="12">
        <v>8.4000000000000005E-2</v>
      </c>
      <c r="W17" s="12">
        <v>0.10500000000000001</v>
      </c>
    </row>
    <row r="18" spans="2:23" x14ac:dyDescent="0.4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3.0000000000000005E-3</v>
      </c>
      <c r="H18" s="12">
        <v>7.000000000000001E-3</v>
      </c>
      <c r="I18" s="12">
        <v>1.1000000000000001E-2</v>
      </c>
      <c r="J18" s="12">
        <v>3.6000000000000004E-2</v>
      </c>
      <c r="K18" s="12">
        <v>5.3999999999999999E-2</v>
      </c>
      <c r="L18" s="12">
        <v>7.400000000000001E-2</v>
      </c>
      <c r="M18" s="12">
        <v>9.0000000000000011E-2</v>
      </c>
      <c r="N18" s="12">
        <v>0.1</v>
      </c>
      <c r="O18" s="12">
        <v>0.128</v>
      </c>
      <c r="P18" s="12">
        <v>0.16400000000000001</v>
      </c>
      <c r="Q18" s="12">
        <v>0.17300000000000001</v>
      </c>
      <c r="R18" s="12">
        <v>0.19400000000000001</v>
      </c>
      <c r="S18" s="12">
        <v>0.20800000000000002</v>
      </c>
      <c r="T18" s="12">
        <v>0.22200000000000003</v>
      </c>
      <c r="U18" s="12">
        <v>0.22600000000000003</v>
      </c>
      <c r="V18" s="12">
        <v>0.26200000000000001</v>
      </c>
      <c r="W18" s="12">
        <v>0.249</v>
      </c>
    </row>
    <row r="19" spans="2:23" x14ac:dyDescent="0.4">
      <c r="B19" s="2"/>
      <c r="C19" s="6">
        <v>10</v>
      </c>
      <c r="D19" s="12">
        <v>0</v>
      </c>
      <c r="E19" s="12">
        <v>0</v>
      </c>
      <c r="F19" s="12">
        <v>2E-3</v>
      </c>
      <c r="G19" s="12">
        <v>8.0000000000000002E-3</v>
      </c>
      <c r="H19" s="12">
        <v>2.7E-2</v>
      </c>
      <c r="I19" s="12">
        <v>6.4000000000000001E-2</v>
      </c>
      <c r="J19" s="12">
        <v>0.1</v>
      </c>
      <c r="K19" s="12">
        <v>0.161</v>
      </c>
      <c r="L19" s="12">
        <v>0.20700000000000002</v>
      </c>
      <c r="M19" s="12">
        <v>0.24100000000000002</v>
      </c>
      <c r="N19" s="12">
        <v>0.26200000000000001</v>
      </c>
      <c r="O19" s="12">
        <v>0.33400000000000002</v>
      </c>
      <c r="P19" s="12">
        <v>0.39300000000000002</v>
      </c>
      <c r="Q19" s="12">
        <v>0.41200000000000003</v>
      </c>
      <c r="R19" s="12">
        <v>0.432</v>
      </c>
      <c r="S19" s="12">
        <v>0.48000000000000004</v>
      </c>
      <c r="T19" s="12">
        <v>0.502</v>
      </c>
      <c r="U19" s="12">
        <v>0.51500000000000001</v>
      </c>
      <c r="V19" s="12">
        <v>0.55000000000000004</v>
      </c>
      <c r="W19" s="12">
        <v>0.55700000000000005</v>
      </c>
    </row>
    <row r="20" spans="2:23" x14ac:dyDescent="0.4">
      <c r="B20" s="2"/>
      <c r="C20" s="6">
        <v>9</v>
      </c>
      <c r="D20" s="12">
        <v>0</v>
      </c>
      <c r="E20" s="12">
        <v>1E-3</v>
      </c>
      <c r="F20" s="12">
        <v>1.4000000000000002E-2</v>
      </c>
      <c r="G20" s="12">
        <v>6.6000000000000017E-2</v>
      </c>
      <c r="H20" s="12">
        <v>0.12100000000000001</v>
      </c>
      <c r="I20" s="12">
        <v>0.24600000000000005</v>
      </c>
      <c r="J20" s="12">
        <v>0.317</v>
      </c>
      <c r="K20" s="12">
        <v>0.42799999999999999</v>
      </c>
      <c r="L20" s="12">
        <v>0.49300000000000005</v>
      </c>
      <c r="M20" s="12">
        <v>0.55200000000000005</v>
      </c>
      <c r="N20" s="12">
        <v>0.69000000000000006</v>
      </c>
      <c r="O20" s="12">
        <v>0.71800000000000008</v>
      </c>
      <c r="P20" s="12">
        <v>0.77900000000000014</v>
      </c>
      <c r="Q20" s="12">
        <v>0.82500000000000007</v>
      </c>
      <c r="R20" s="12">
        <v>0.92200000000000004</v>
      </c>
      <c r="S20" s="12">
        <v>0.95300000000000007</v>
      </c>
      <c r="T20" s="12">
        <v>0.95000000000000018</v>
      </c>
      <c r="U20" s="12">
        <v>1.0650000000000002</v>
      </c>
      <c r="V20" s="12">
        <v>0.98800000000000021</v>
      </c>
      <c r="W20" s="12">
        <v>1.0690000000000002</v>
      </c>
    </row>
    <row r="21" spans="2:23" x14ac:dyDescent="0.4">
      <c r="B21" s="2"/>
      <c r="C21" s="6">
        <v>8</v>
      </c>
      <c r="D21" s="12">
        <v>0</v>
      </c>
      <c r="E21" s="12">
        <v>1.2000000000000002E-2</v>
      </c>
      <c r="F21" s="12">
        <v>0.11500000000000002</v>
      </c>
      <c r="G21" s="12">
        <v>0.29000000000000004</v>
      </c>
      <c r="H21" s="12">
        <v>0.48600000000000004</v>
      </c>
      <c r="I21" s="12">
        <v>0.72099999999999997</v>
      </c>
      <c r="J21" s="12">
        <v>0.94400000000000006</v>
      </c>
      <c r="K21" s="12">
        <v>1.089</v>
      </c>
      <c r="L21" s="12">
        <v>1.2330000000000001</v>
      </c>
      <c r="M21" s="12">
        <v>1.4200000000000002</v>
      </c>
      <c r="N21" s="12">
        <v>1.4550000000000001</v>
      </c>
      <c r="O21" s="12">
        <v>1.53</v>
      </c>
      <c r="P21" s="12">
        <v>1.6540000000000004</v>
      </c>
      <c r="Q21" s="12">
        <v>1.6660000000000001</v>
      </c>
      <c r="R21" s="12">
        <v>1.78</v>
      </c>
      <c r="S21" s="12">
        <v>1.8460000000000001</v>
      </c>
      <c r="T21" s="12">
        <v>1.9670000000000001</v>
      </c>
      <c r="U21" s="12">
        <v>1.9490000000000001</v>
      </c>
      <c r="V21" s="12">
        <v>1.984</v>
      </c>
      <c r="W21" s="12">
        <v>1.9910000000000001</v>
      </c>
    </row>
    <row r="22" spans="2:23" x14ac:dyDescent="0.4">
      <c r="B22" s="2"/>
      <c r="C22" s="6">
        <v>7</v>
      </c>
      <c r="D22" s="12">
        <v>3.0000000000000005E-3</v>
      </c>
      <c r="E22" s="12">
        <v>0.22800000000000004</v>
      </c>
      <c r="F22" s="12">
        <v>0.70900000000000007</v>
      </c>
      <c r="G22" s="12">
        <v>1.2250000000000001</v>
      </c>
      <c r="H22" s="12">
        <v>1.7000000000000002</v>
      </c>
      <c r="I22" s="12">
        <v>2.0550000000000002</v>
      </c>
      <c r="J22" s="12">
        <v>2.2800000000000002</v>
      </c>
      <c r="K22" s="12">
        <v>2.5310000000000001</v>
      </c>
      <c r="L22" s="12">
        <v>2.6890000000000001</v>
      </c>
      <c r="M22" s="12">
        <v>2.8540000000000001</v>
      </c>
      <c r="N22" s="12">
        <v>2.9560000000000004</v>
      </c>
      <c r="O22" s="12">
        <v>2.9670000000000001</v>
      </c>
      <c r="P22" s="12">
        <v>3.0220000000000002</v>
      </c>
      <c r="Q22" s="12">
        <v>3.1930000000000001</v>
      </c>
      <c r="R22" s="12">
        <v>3.2600000000000002</v>
      </c>
      <c r="S22" s="12">
        <v>3.2969999999999997</v>
      </c>
      <c r="T22" s="12">
        <v>3.3140000000000001</v>
      </c>
      <c r="U22" s="12">
        <v>3.3770000000000002</v>
      </c>
      <c r="V22" s="12">
        <v>3.4380000000000002</v>
      </c>
      <c r="W22" s="12">
        <v>3.4190000000000005</v>
      </c>
    </row>
    <row r="23" spans="2:23" x14ac:dyDescent="0.4">
      <c r="B23" s="2"/>
      <c r="C23" s="6">
        <v>6</v>
      </c>
      <c r="D23" s="12">
        <v>0.51400000000000001</v>
      </c>
      <c r="E23" s="12">
        <v>2.177</v>
      </c>
      <c r="F23" s="12">
        <v>3.6820000000000004</v>
      </c>
      <c r="G23" s="12">
        <v>4.3790000000000004</v>
      </c>
      <c r="H23" s="12">
        <v>4.7720000000000002</v>
      </c>
      <c r="I23" s="12">
        <v>5.1270000000000007</v>
      </c>
      <c r="J23" s="12">
        <v>5.4980000000000002</v>
      </c>
      <c r="K23" s="12">
        <v>5.5840000000000005</v>
      </c>
      <c r="L23" s="12">
        <v>5.569</v>
      </c>
      <c r="M23" s="12">
        <v>5.57</v>
      </c>
      <c r="N23" s="12">
        <v>5.5540000000000003</v>
      </c>
      <c r="O23" s="12">
        <v>5.5730000000000004</v>
      </c>
      <c r="P23" s="12">
        <v>5.6630000000000003</v>
      </c>
      <c r="Q23" s="12">
        <v>5.7570000000000006</v>
      </c>
      <c r="R23" s="12">
        <v>5.5920000000000005</v>
      </c>
      <c r="S23" s="12">
        <v>5.6840000000000002</v>
      </c>
      <c r="T23" s="12">
        <v>5.6340000000000003</v>
      </c>
      <c r="U23" s="12">
        <v>5.5970000000000004</v>
      </c>
      <c r="V23" s="12">
        <v>5.6560000000000006</v>
      </c>
      <c r="W23" s="12">
        <v>5.6340000000000003</v>
      </c>
    </row>
    <row r="24" spans="2:23" x14ac:dyDescent="0.4">
      <c r="B24" s="2"/>
      <c r="C24" s="6">
        <v>5</v>
      </c>
      <c r="D24" s="12">
        <v>9.9600000000000009</v>
      </c>
      <c r="E24" s="12">
        <v>12.159000000000001</v>
      </c>
      <c r="F24" s="12">
        <v>12.426</v>
      </c>
      <c r="G24" s="12">
        <v>12.001000000000001</v>
      </c>
      <c r="H24" s="12">
        <v>11.515000000000002</v>
      </c>
      <c r="I24" s="12">
        <v>11.190000000000001</v>
      </c>
      <c r="J24" s="12">
        <v>11.055000000000001</v>
      </c>
      <c r="K24" s="12">
        <v>10.761000000000001</v>
      </c>
      <c r="L24" s="12">
        <v>10.49</v>
      </c>
      <c r="M24" s="12">
        <v>10.051</v>
      </c>
      <c r="N24" s="12">
        <v>9.7390000000000008</v>
      </c>
      <c r="O24" s="12">
        <v>9.7510000000000012</v>
      </c>
      <c r="P24" s="12">
        <v>9.5900000000000016</v>
      </c>
      <c r="Q24" s="12">
        <v>9.2710000000000008</v>
      </c>
      <c r="R24" s="12">
        <v>9.3760000000000012</v>
      </c>
      <c r="S24" s="12">
        <v>9.2320000000000011</v>
      </c>
      <c r="T24" s="12">
        <v>9.197000000000001</v>
      </c>
      <c r="U24" s="12">
        <v>9.2110000000000003</v>
      </c>
      <c r="V24" s="12">
        <v>9.0739999999999998</v>
      </c>
      <c r="W24" s="12">
        <v>9.0050000000000008</v>
      </c>
    </row>
    <row r="25" spans="2:23" x14ac:dyDescent="0.4">
      <c r="C25" s="6">
        <v>4</v>
      </c>
      <c r="D25" s="12">
        <v>44.779000000000003</v>
      </c>
      <c r="E25" s="12">
        <v>33.167000000000002</v>
      </c>
      <c r="F25" s="12">
        <v>27.302000000000003</v>
      </c>
      <c r="G25" s="12">
        <v>23.601000000000003</v>
      </c>
      <c r="H25" s="12">
        <v>21.336000000000002</v>
      </c>
      <c r="I25" s="12">
        <v>19.830000000000002</v>
      </c>
      <c r="J25" s="12">
        <v>18.564000000000004</v>
      </c>
      <c r="K25" s="12">
        <v>17.589000000000002</v>
      </c>
      <c r="L25" s="12">
        <v>16.902000000000001</v>
      </c>
      <c r="M25" s="12">
        <v>16.096000000000004</v>
      </c>
      <c r="N25" s="12">
        <v>15.751000000000001</v>
      </c>
      <c r="O25" s="12">
        <v>15.370000000000001</v>
      </c>
      <c r="P25" s="12">
        <v>14.867000000000003</v>
      </c>
      <c r="Q25" s="12">
        <v>14.683000000000002</v>
      </c>
      <c r="R25" s="12">
        <v>14.272000000000002</v>
      </c>
      <c r="S25" s="12">
        <v>14.092000000000002</v>
      </c>
      <c r="T25" s="12">
        <v>14.022000000000002</v>
      </c>
      <c r="U25" s="12">
        <v>13.866</v>
      </c>
      <c r="V25" s="12">
        <v>13.725000000000001</v>
      </c>
      <c r="W25" s="12">
        <v>13.437000000000001</v>
      </c>
    </row>
    <row r="26" spans="2:23" x14ac:dyDescent="0.4">
      <c r="C26" s="6">
        <v>3</v>
      </c>
      <c r="D26" s="12">
        <v>39.440000000000005</v>
      </c>
      <c r="E26" s="12">
        <v>37.032000000000004</v>
      </c>
      <c r="F26" s="12">
        <v>33.174000000000007</v>
      </c>
      <c r="G26" s="12">
        <v>29.871000000000002</v>
      </c>
      <c r="H26" s="12">
        <v>27.924000000000003</v>
      </c>
      <c r="I26" s="12">
        <v>26.274000000000004</v>
      </c>
      <c r="J26" s="12">
        <v>24.812000000000001</v>
      </c>
      <c r="K26" s="12">
        <v>23.93</v>
      </c>
      <c r="L26" s="12">
        <v>22.916000000000004</v>
      </c>
      <c r="M26" s="12">
        <v>22.266999999999999</v>
      </c>
      <c r="N26" s="12">
        <v>21.657</v>
      </c>
      <c r="O26" s="12">
        <v>20.935000000000002</v>
      </c>
      <c r="P26" s="12">
        <v>20.666</v>
      </c>
      <c r="Q26" s="12">
        <v>20.406000000000002</v>
      </c>
      <c r="R26" s="12">
        <v>20.218000000000004</v>
      </c>
      <c r="S26" s="12">
        <v>19.868000000000002</v>
      </c>
      <c r="T26" s="12">
        <v>19.568999999999999</v>
      </c>
      <c r="U26" s="12">
        <v>19.145</v>
      </c>
      <c r="V26" s="12">
        <v>18.995000000000001</v>
      </c>
      <c r="W26" s="12">
        <v>19.071000000000002</v>
      </c>
    </row>
    <row r="27" spans="2:23" x14ac:dyDescent="0.4">
      <c r="C27" s="6">
        <v>2</v>
      </c>
      <c r="D27" s="12">
        <v>5.2190000000000003</v>
      </c>
      <c r="E27" s="12">
        <v>13.832000000000001</v>
      </c>
      <c r="F27" s="12">
        <v>18.528000000000002</v>
      </c>
      <c r="G27" s="12">
        <v>21.419</v>
      </c>
      <c r="H27" s="12">
        <v>22.322000000000003</v>
      </c>
      <c r="I27" s="12">
        <v>22.701000000000001</v>
      </c>
      <c r="J27" s="12">
        <v>22.856000000000002</v>
      </c>
      <c r="K27" s="12">
        <v>22.555000000000003</v>
      </c>
      <c r="L27" s="12">
        <v>22.593000000000004</v>
      </c>
      <c r="M27" s="12">
        <v>22.707000000000001</v>
      </c>
      <c r="N27" s="12">
        <v>22.626000000000001</v>
      </c>
      <c r="O27" s="12">
        <v>22.718000000000004</v>
      </c>
      <c r="P27" s="12">
        <v>22.574999999999999</v>
      </c>
      <c r="Q27" s="12">
        <v>22.379000000000001</v>
      </c>
      <c r="R27" s="12">
        <v>22.441000000000003</v>
      </c>
      <c r="S27" s="12">
        <v>22.57</v>
      </c>
      <c r="T27" s="12">
        <v>22.309000000000001</v>
      </c>
      <c r="U27" s="12">
        <v>22.234000000000002</v>
      </c>
      <c r="V27" s="12">
        <v>22.169000000000004</v>
      </c>
      <c r="W27" s="12">
        <v>22.136000000000003</v>
      </c>
    </row>
    <row r="28" spans="2:23" x14ac:dyDescent="0.4">
      <c r="C28" s="6">
        <v>1</v>
      </c>
      <c r="D28" s="13">
        <v>8.5000000000000006E-2</v>
      </c>
      <c r="E28" s="13">
        <v>1.3720000000000001</v>
      </c>
      <c r="F28" s="13">
        <v>3.8790000000000004</v>
      </c>
      <c r="G28" s="13">
        <v>6.5329999999999995</v>
      </c>
      <c r="H28" s="13">
        <v>8.6850000000000005</v>
      </c>
      <c r="I28" s="13">
        <v>10.083</v>
      </c>
      <c r="J28" s="13">
        <v>11.344000000000001</v>
      </c>
      <c r="K28" s="13">
        <v>12.535000000000002</v>
      </c>
      <c r="L28" s="13">
        <v>13.482000000000003</v>
      </c>
      <c r="M28" s="13">
        <v>14.339000000000002</v>
      </c>
      <c r="N28" s="13">
        <v>14.916000000000002</v>
      </c>
      <c r="O28" s="13">
        <v>15.318000000000001</v>
      </c>
      <c r="P28" s="13">
        <v>15.668000000000001</v>
      </c>
      <c r="Q28" s="13">
        <v>16.019000000000002</v>
      </c>
      <c r="R28" s="13">
        <v>16.143999999999998</v>
      </c>
      <c r="S28" s="13">
        <v>16.260999999999999</v>
      </c>
      <c r="T28" s="13">
        <v>16.571999999999999</v>
      </c>
      <c r="U28" s="13">
        <v>16.842000000000002</v>
      </c>
      <c r="V28" s="13">
        <v>17.158000000000001</v>
      </c>
      <c r="W28" s="13">
        <v>17.234000000000002</v>
      </c>
    </row>
    <row r="29" spans="2:23" x14ac:dyDescent="0.4">
      <c r="C29" s="6">
        <v>0</v>
      </c>
      <c r="D29" s="13">
        <v>0</v>
      </c>
      <c r="E29" s="13">
        <v>0.02</v>
      </c>
      <c r="F29" s="13">
        <v>0.16800000000000001</v>
      </c>
      <c r="G29" s="13">
        <v>0.59400000000000008</v>
      </c>
      <c r="H29" s="13">
        <v>1.077</v>
      </c>
      <c r="I29" s="13">
        <v>1.6390000000000002</v>
      </c>
      <c r="J29" s="13">
        <v>2.0960000000000001</v>
      </c>
      <c r="K29" s="13">
        <v>2.6310000000000002</v>
      </c>
      <c r="L29" s="13">
        <v>3.1310000000000002</v>
      </c>
      <c r="M29" s="13">
        <v>3.5390000000000006</v>
      </c>
      <c r="N29" s="13">
        <v>3.9900000000000007</v>
      </c>
      <c r="O29" s="13">
        <v>4.3140000000000001</v>
      </c>
      <c r="P29" s="13">
        <v>4.5630000000000006</v>
      </c>
      <c r="Q29" s="13">
        <v>4.8090000000000002</v>
      </c>
      <c r="R29" s="13">
        <v>4.9000000000000004</v>
      </c>
      <c r="S29" s="13">
        <v>5.0270000000000001</v>
      </c>
      <c r="T29" s="13">
        <v>5.1870000000000003</v>
      </c>
      <c r="U29" s="13">
        <v>5.4360000000000008</v>
      </c>
      <c r="V29" s="13">
        <v>5.4009999999999998</v>
      </c>
      <c r="W29" s="13">
        <v>5.5940000000000003</v>
      </c>
    </row>
    <row r="30" spans="2:23" x14ac:dyDescent="0.4">
      <c r="C30" s="6">
        <v>-1</v>
      </c>
      <c r="D30" s="13">
        <v>0</v>
      </c>
      <c r="E30" s="13">
        <v>0</v>
      </c>
      <c r="F30" s="13">
        <v>1E-3</v>
      </c>
      <c r="G30" s="13">
        <v>0.01</v>
      </c>
      <c r="H30" s="13">
        <v>2.6000000000000002E-2</v>
      </c>
      <c r="I30" s="13">
        <v>5.3000000000000005E-2</v>
      </c>
      <c r="J30" s="13">
        <v>8.3000000000000018E-2</v>
      </c>
      <c r="K30" s="13">
        <v>0.13200000000000003</v>
      </c>
      <c r="L30" s="13">
        <v>0.18900000000000003</v>
      </c>
      <c r="M30" s="13">
        <v>0.22600000000000003</v>
      </c>
      <c r="N30" s="13">
        <v>0.24100000000000002</v>
      </c>
      <c r="O30" s="13">
        <v>0.26600000000000001</v>
      </c>
      <c r="P30" s="13">
        <v>0.31400000000000006</v>
      </c>
      <c r="Q30" s="13">
        <v>0.29600000000000004</v>
      </c>
      <c r="R30" s="13">
        <v>0.35700000000000004</v>
      </c>
      <c r="S30" s="13">
        <v>0.35400000000000004</v>
      </c>
      <c r="T30" s="13">
        <v>0.40300000000000008</v>
      </c>
      <c r="U30" s="13">
        <v>0.37900000000000006</v>
      </c>
      <c r="V30" s="13">
        <v>0.44700000000000001</v>
      </c>
      <c r="W30" s="13">
        <v>0.42500000000000004</v>
      </c>
    </row>
    <row r="31" spans="2:23" x14ac:dyDescent="0.4">
      <c r="C31" s="6">
        <v>-2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1E-3</v>
      </c>
      <c r="J31" s="13">
        <v>1E-3</v>
      </c>
      <c r="K31" s="13">
        <v>1E-3</v>
      </c>
      <c r="L31" s="13">
        <v>2E-3</v>
      </c>
      <c r="M31" s="13">
        <v>4.0000000000000001E-3</v>
      </c>
      <c r="N31" s="13">
        <v>3.0000000000000005E-3</v>
      </c>
      <c r="O31" s="13">
        <v>8.0000000000000002E-3</v>
      </c>
      <c r="P31" s="13">
        <v>4.0000000000000001E-3</v>
      </c>
      <c r="Q31" s="13">
        <v>5.0000000000000001E-3</v>
      </c>
      <c r="R31" s="13">
        <v>4.0000000000000001E-3</v>
      </c>
      <c r="S31" s="13">
        <v>6.000000000000001E-3</v>
      </c>
      <c r="T31" s="13">
        <v>7.000000000000001E-3</v>
      </c>
      <c r="U31" s="13">
        <v>8.0000000000000002E-3</v>
      </c>
      <c r="V31" s="13">
        <v>7.000000000000001E-3</v>
      </c>
      <c r="W31" s="13">
        <v>6.000000000000001E-3</v>
      </c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2025-03-17T14:07:52Z</dcterms:modified>
</cp:coreProperties>
</file>