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F25AF825-22FC-4E1E-B589-39C3371C0E5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<sst xmlns="http://schemas.openxmlformats.org/spreadsheetml/2006/main" count="15" uniqueCount="15">
  <si>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</si>
  <si>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</si>
  <si>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</si>
  <si>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</si>
  <si>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</si>
  <si>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</si>
  <si>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</si>
  <si>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</si>
  <si>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</si>
  <si>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</si>
  <si>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</si>
  <si>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</si>
  <si>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</si>
  <si>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100000</t>
  </si>
  <si>
    <t>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</si>
</sst>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AC24" sqref="AC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/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2E-3</v>
      </c>
      <c r="V11" s="12">
        <v>3.0000000000000005E-3</v>
      </c>
      <c r="W11" s="12"/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0</v>
      </c>
      <c r="O12" s="12">
        <v>1E-3</v>
      </c>
      <c r="P12" s="12">
        <v>2E-3</v>
      </c>
      <c r="Q12" s="12">
        <v>2E-3</v>
      </c>
      <c r="R12" s="12">
        <v>3.0000000000000005E-3</v>
      </c>
      <c r="S12" s="12">
        <v>3.0000000000000005E-3</v>
      </c>
      <c r="T12" s="12">
        <v>0</v>
      </c>
      <c r="U12" s="12">
        <v>8.0000000000000002E-3</v>
      </c>
      <c r="V12" s="12">
        <v>5.0000000000000001E-3</v>
      </c>
      <c r="W12" s="12"/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5.0000000000000001E-3</v>
      </c>
      <c r="N13" s="12">
        <v>4.0000000000000001E-3</v>
      </c>
      <c r="O13" s="12">
        <v>2E-3</v>
      </c>
      <c r="P13" s="12">
        <v>2E-3</v>
      </c>
      <c r="Q13" s="12">
        <v>1E-3</v>
      </c>
      <c r="R13" s="12">
        <v>1.1000000000000001E-2</v>
      </c>
      <c r="S13" s="12">
        <v>6.000000000000001E-3</v>
      </c>
      <c r="T13" s="12">
        <v>1.1000000000000001E-2</v>
      </c>
      <c r="U13" s="12">
        <v>6.000000000000001E-3</v>
      </c>
      <c r="V13" s="12">
        <v>1.3000000000000001E-2</v>
      </c>
      <c r="W13" s="12"/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0</v>
      </c>
      <c r="L14" s="12">
        <v>0</v>
      </c>
      <c r="M14" s="12">
        <v>2E-3</v>
      </c>
      <c r="N14" s="12">
        <v>6.000000000000001E-3</v>
      </c>
      <c r="O14" s="12">
        <v>8.0000000000000002E-3</v>
      </c>
      <c r="P14" s="12">
        <v>1.1000000000000001E-2</v>
      </c>
      <c r="Q14" s="12">
        <v>7.000000000000001E-3</v>
      </c>
      <c r="R14" s="12">
        <v>1.7000000000000001E-2</v>
      </c>
      <c r="S14" s="12">
        <v>2.2000000000000002E-2</v>
      </c>
      <c r="T14" s="12">
        <v>1.6E-2</v>
      </c>
      <c r="U14" s="12">
        <v>2.4000000000000004E-2</v>
      </c>
      <c r="V14" s="12">
        <v>2.4000000000000004E-2</v>
      </c>
      <c r="W14" s="12"/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3.0000000000000005E-3</v>
      </c>
      <c r="K15" s="12">
        <v>3.0000000000000005E-3</v>
      </c>
      <c r="L15" s="12">
        <v>3.0000000000000005E-3</v>
      </c>
      <c r="M15" s="12">
        <v>9.0000000000000011E-3</v>
      </c>
      <c r="N15" s="12">
        <v>0.02</v>
      </c>
      <c r="O15" s="12">
        <v>1.4000000000000002E-2</v>
      </c>
      <c r="P15" s="12">
        <v>0.02</v>
      </c>
      <c r="Q15" s="12">
        <v>2.9000000000000001E-2</v>
      </c>
      <c r="R15" s="12">
        <v>2.5000000000000001E-2</v>
      </c>
      <c r="S15" s="12">
        <v>3.4000000000000002E-2</v>
      </c>
      <c r="T15" s="12">
        <v>4.1000000000000002E-2</v>
      </c>
      <c r="U15" s="12">
        <v>4.9000000000000009E-2</v>
      </c>
      <c r="V15" s="12">
        <v>5.3999999999999999E-2</v>
      </c>
      <c r="W15" s="12"/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2E-3</v>
      </c>
      <c r="J16" s="12">
        <v>6.000000000000001E-3</v>
      </c>
      <c r="K16" s="12">
        <v>5.0000000000000001E-3</v>
      </c>
      <c r="L16" s="12">
        <v>5.0000000000000001E-3</v>
      </c>
      <c r="M16" s="12">
        <v>1.7000000000000001E-2</v>
      </c>
      <c r="N16" s="12">
        <v>3.1E-2</v>
      </c>
      <c r="O16" s="12">
        <v>4.4000000000000004E-2</v>
      </c>
      <c r="P16" s="12">
        <v>4.3000000000000003E-2</v>
      </c>
      <c r="Q16" s="12">
        <v>5.6000000000000008E-2</v>
      </c>
      <c r="R16" s="12">
        <v>6.4000000000000001E-2</v>
      </c>
      <c r="S16" s="12">
        <v>6.1000000000000006E-2</v>
      </c>
      <c r="T16" s="12">
        <v>8.4000000000000005E-2</v>
      </c>
      <c r="U16" s="12">
        <v>7.8000000000000014E-2</v>
      </c>
      <c r="V16" s="12">
        <v>9.1000000000000011E-2</v>
      </c>
      <c r="W16" s="12"/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5.0000000000000001E-3</v>
      </c>
      <c r="J17" s="12">
        <v>4.0000000000000001E-3</v>
      </c>
      <c r="K17" s="12">
        <v>1.8000000000000002E-2</v>
      </c>
      <c r="L17" s="12">
        <v>0.04</v>
      </c>
      <c r="M17" s="12">
        <v>5.2000000000000005E-2</v>
      </c>
      <c r="N17" s="12">
        <v>5.2000000000000005E-2</v>
      </c>
      <c r="O17" s="12">
        <v>7.1000000000000008E-2</v>
      </c>
      <c r="P17" s="12">
        <v>8.1000000000000003E-2</v>
      </c>
      <c r="Q17" s="12">
        <v>9.6000000000000016E-2</v>
      </c>
      <c r="R17" s="12">
        <v>0.10500000000000001</v>
      </c>
      <c r="S17" s="12">
        <v>0.128</v>
      </c>
      <c r="T17" s="12">
        <v>0.13200000000000003</v>
      </c>
      <c r="U17" s="12">
        <v>0.13200000000000003</v>
      </c>
      <c r="V17" s="12">
        <v>0.15500000000000003</v>
      </c>
      <c r="W17" s="12"/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1E-3</v>
      </c>
      <c r="H18" s="12">
        <v>4.0000000000000001E-3</v>
      </c>
      <c r="I18" s="12">
        <v>1.2000000000000002E-2</v>
      </c>
      <c r="J18" s="12">
        <v>1.8000000000000002E-2</v>
      </c>
      <c r="K18" s="12">
        <v>3.2000000000000001E-2</v>
      </c>
      <c r="L18" s="12">
        <v>4.5000000000000005E-2</v>
      </c>
      <c r="M18" s="12">
        <v>7.1000000000000008E-2</v>
      </c>
      <c r="N18" s="12">
        <v>0.10200000000000001</v>
      </c>
      <c r="O18" s="12">
        <v>0.13100000000000001</v>
      </c>
      <c r="P18" s="12">
        <v>0.128</v>
      </c>
      <c r="Q18" s="12">
        <v>0.17300000000000001</v>
      </c>
      <c r="R18" s="12">
        <v>0.17100000000000001</v>
      </c>
      <c r="S18" s="12">
        <v>0.24000000000000002</v>
      </c>
      <c r="T18" s="12">
        <v>0.23500000000000001</v>
      </c>
      <c r="U18" s="12">
        <v>0.28400000000000003</v>
      </c>
      <c r="V18" s="12">
        <v>0.26700000000000002</v>
      </c>
      <c r="W18" s="12"/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3.0000000000000005E-3</v>
      </c>
      <c r="H19" s="12">
        <v>8.0000000000000002E-3</v>
      </c>
      <c r="I19" s="12">
        <v>2.4000000000000004E-2</v>
      </c>
      <c r="J19" s="12">
        <v>5.6000000000000008E-2</v>
      </c>
      <c r="K19" s="12">
        <v>0.10200000000000001</v>
      </c>
      <c r="L19" s="12">
        <v>0.13900000000000001</v>
      </c>
      <c r="M19" s="12">
        <v>0.17800000000000002</v>
      </c>
      <c r="N19" s="12">
        <v>0.19800000000000001</v>
      </c>
      <c r="O19" s="12">
        <v>0.23900000000000002</v>
      </c>
      <c r="P19" s="12">
        <v>0.28100000000000003</v>
      </c>
      <c r="Q19" s="12">
        <v>0.30700000000000005</v>
      </c>
      <c r="R19" s="12">
        <v>0.317</v>
      </c>
      <c r="S19" s="12">
        <v>0.42200000000000004</v>
      </c>
      <c r="T19" s="12">
        <v>0.434</v>
      </c>
      <c r="U19" s="12">
        <v>0.42400000000000004</v>
      </c>
      <c r="V19" s="12">
        <v>0.48700000000000004</v>
      </c>
      <c r="W19" s="12"/>
    </row>
    <row r="20" spans="2:25" x14ac:dyDescent="0.4">
      <c r="B20" s="2"/>
      <c r="C20" s="6">
        <v>7</v>
      </c>
      <c r="D20" s="12">
        <v>0</v>
      </c>
      <c r="E20" s="12">
        <v>1E-3</v>
      </c>
      <c r="F20" s="12">
        <v>5.0000000000000001E-3</v>
      </c>
      <c r="G20" s="12">
        <v>1.1000000000000001E-2</v>
      </c>
      <c r="H20" s="12">
        <v>4.4000000000000004E-2</v>
      </c>
      <c r="I20" s="12">
        <v>0.08</v>
      </c>
      <c r="J20" s="12">
        <v>0.13800000000000001</v>
      </c>
      <c r="K20" s="12">
        <v>0.186</v>
      </c>
      <c r="L20" s="12">
        <v>0.29200000000000004</v>
      </c>
      <c r="M20" s="12">
        <v>0.30800000000000005</v>
      </c>
      <c r="N20" s="12">
        <v>0.37</v>
      </c>
      <c r="O20" s="12">
        <v>0.41400000000000003</v>
      </c>
      <c r="P20" s="12">
        <v>0.52</v>
      </c>
      <c r="Q20" s="12">
        <v>0.56200000000000006</v>
      </c>
      <c r="R20" s="12">
        <v>0.64600000000000002</v>
      </c>
      <c r="S20" s="12">
        <v>0.59799999999999998</v>
      </c>
      <c r="T20" s="12">
        <v>0.67500000000000004</v>
      </c>
      <c r="U20" s="12">
        <v>0.69600000000000006</v>
      </c>
      <c r="V20" s="12">
        <v>0.68800000000000006</v>
      </c>
      <c r="W20" s="12"/>
    </row>
    <row r="21" spans="2:25" x14ac:dyDescent="0.4">
      <c r="B21" s="2"/>
      <c r="C21" s="6">
        <v>6</v>
      </c>
      <c r="D21" s="12">
        <v>0</v>
      </c>
      <c r="E21" s="12">
        <v>1E-3</v>
      </c>
      <c r="F21" s="12">
        <v>1.4000000000000002E-2</v>
      </c>
      <c r="G21" s="12">
        <v>5.5E-2</v>
      </c>
      <c r="H21" s="12">
        <v>0.12200000000000001</v>
      </c>
      <c r="I21" s="12">
        <v>0.24600000000000005</v>
      </c>
      <c r="J21" s="12">
        <v>0.34900000000000003</v>
      </c>
      <c r="K21" s="12">
        <v>0.46300000000000002</v>
      </c>
      <c r="L21" s="12">
        <v>0.51100000000000012</v>
      </c>
      <c r="M21" s="12">
        <v>0.65600000000000003</v>
      </c>
      <c r="N21" s="12">
        <v>0.72400000000000009</v>
      </c>
      <c r="O21" s="12">
        <v>0.76900000000000002</v>
      </c>
      <c r="P21" s="12">
        <v>0.8660000000000001</v>
      </c>
      <c r="Q21" s="12">
        <v>0.94700000000000006</v>
      </c>
      <c r="R21" s="12">
        <v>1.0070000000000001</v>
      </c>
      <c r="S21" s="12">
        <v>1.0560000000000003</v>
      </c>
      <c r="T21" s="12">
        <v>1.012</v>
      </c>
      <c r="U21" s="12">
        <v>1.2</v>
      </c>
      <c r="V21" s="12">
        <v>1.1750000000000003</v>
      </c>
      <c r="W21" s="12"/>
    </row>
    <row r="22" spans="2:25" x14ac:dyDescent="0.4">
      <c r="B22" s="2"/>
      <c r="C22" s="6">
        <v>5</v>
      </c>
      <c r="D22" s="12">
        <v>0</v>
      </c>
      <c r="E22" s="12">
        <v>3.7999999999999999E-2</v>
      </c>
      <c r="F22" s="12">
        <v>0.1</v>
      </c>
      <c r="G22" s="12">
        <v>0.26400000000000007</v>
      </c>
      <c r="H22" s="12">
        <v>0.48700000000000004</v>
      </c>
      <c r="I22" s="12">
        <v>0.70600000000000007</v>
      </c>
      <c r="J22" s="12">
        <v>0.89</v>
      </c>
      <c r="K22" s="12">
        <v>1.0840000000000001</v>
      </c>
      <c r="L22" s="12">
        <v>1.2710000000000001</v>
      </c>
      <c r="M22" s="12">
        <v>1.417</v>
      </c>
      <c r="N22" s="12">
        <v>1.4450000000000001</v>
      </c>
      <c r="O22" s="12">
        <v>1.5290000000000001</v>
      </c>
      <c r="P22" s="12">
        <v>1.6</v>
      </c>
      <c r="Q22" s="12">
        <v>1.7400000000000002</v>
      </c>
      <c r="R22" s="12">
        <v>1.7740000000000002</v>
      </c>
      <c r="S22" s="12">
        <v>1.8240000000000003</v>
      </c>
      <c r="T22" s="12">
        <v>1.94</v>
      </c>
      <c r="U22" s="12">
        <v>1.8860000000000001</v>
      </c>
      <c r="V22" s="12">
        <v>1.9830000000000001</v>
      </c>
      <c r="W22" s="12"/>
      <c r="Y22" s="11"/>
    </row>
    <row r="23" spans="2:25" x14ac:dyDescent="0.4">
      <c r="B23" s="2"/>
      <c r="C23" s="6">
        <v>4</v>
      </c>
      <c r="D23" s="12">
        <v>1.3000000000000001E-2</v>
      </c>
      <c r="E23" s="12">
        <v>0.45500000000000002</v>
      </c>
      <c r="F23" s="12">
        <v>0.71400000000000008</v>
      </c>
      <c r="G23" s="12">
        <v>1.0990000000000002</v>
      </c>
      <c r="H23" s="12">
        <v>1.6920000000000002</v>
      </c>
      <c r="I23" s="12">
        <v>2.1</v>
      </c>
      <c r="J23" s="12">
        <v>2.492</v>
      </c>
      <c r="K23" s="12">
        <v>2.67</v>
      </c>
      <c r="L23" s="12">
        <v>2.8800000000000003</v>
      </c>
      <c r="M23" s="12">
        <v>2.9350000000000001</v>
      </c>
      <c r="N23" s="12">
        <v>2.976</v>
      </c>
      <c r="O23" s="12">
        <v>3.1220000000000003</v>
      </c>
      <c r="P23" s="12">
        <v>3.0780000000000003</v>
      </c>
      <c r="Q23" s="12">
        <v>3.1970000000000005</v>
      </c>
      <c r="R23" s="12">
        <v>3.3100000000000005</v>
      </c>
      <c r="S23" s="12">
        <v>3.363</v>
      </c>
      <c r="T23" s="12">
        <v>3.5390000000000006</v>
      </c>
      <c r="U23" s="12">
        <v>3.5620000000000007</v>
      </c>
      <c r="V23" s="12">
        <v>3.4890000000000003</v>
      </c>
      <c r="W23" s="12"/>
      <c r="Y23" s="11"/>
    </row>
    <row r="24" spans="2:25" x14ac:dyDescent="0.4">
      <c r="B24" s="2"/>
      <c r="C24" s="6">
        <v>3</v>
      </c>
      <c r="D24" s="12">
        <v>2.2520000000000002</v>
      </c>
      <c r="E24" s="12">
        <v>3.9170000000000003</v>
      </c>
      <c r="F24" s="12">
        <v>3.9260000000000002</v>
      </c>
      <c r="G24" s="12">
        <v>4.5110000000000001</v>
      </c>
      <c r="H24" s="12">
        <v>5.3330000000000002</v>
      </c>
      <c r="I24" s="12">
        <v>5.8390000000000004</v>
      </c>
      <c r="J24" s="12">
        <v>6.12</v>
      </c>
      <c r="K24" s="12">
        <v>6.4470000000000001</v>
      </c>
      <c r="L24" s="12">
        <v>6.4859999999999998</v>
      </c>
      <c r="M24" s="12">
        <v>6.4190000000000014</v>
      </c>
      <c r="N24" s="12">
        <v>6.5289999999999999</v>
      </c>
      <c r="O24" s="12">
        <v>6.3710000000000004</v>
      </c>
      <c r="P24" s="12">
        <v>6.5310000000000006</v>
      </c>
      <c r="Q24" s="12">
        <v>6.5730000000000013</v>
      </c>
      <c r="R24" s="12">
        <v>6.6260000000000003</v>
      </c>
      <c r="S24" s="12">
        <v>6.6910000000000007</v>
      </c>
      <c r="T24" s="12">
        <v>6.8470000000000004</v>
      </c>
      <c r="U24" s="12">
        <v>6.7750000000000004</v>
      </c>
      <c r="V24" s="12">
        <v>6.9210000000000012</v>
      </c>
      <c r="W24" s="12"/>
    </row>
    <row r="25" spans="2:25" x14ac:dyDescent="0.4">
      <c r="C25" s="6">
        <v>2</v>
      </c>
      <c r="D25" s="12">
        <v>34.822000000000003</v>
      </c>
      <c r="E25" s="12">
        <v>20.945000000000004</v>
      </c>
      <c r="F25" s="12">
        <v>15.588000000000001</v>
      </c>
      <c r="G25" s="12">
        <v>15.370000000000001</v>
      </c>
      <c r="H25" s="12">
        <v>15.353</v>
      </c>
      <c r="I25" s="12">
        <v>15.513000000000002</v>
      </c>
      <c r="J25" s="12">
        <v>15.484</v>
      </c>
      <c r="K25" s="12">
        <v>15.141999999999999</v>
      </c>
      <c r="L25" s="12">
        <v>14.759</v>
      </c>
      <c r="M25" s="12">
        <v>14.26</v>
      </c>
      <c r="N25" s="12">
        <v>14.035</v>
      </c>
      <c r="O25" s="12">
        <v>13.864000000000001</v>
      </c>
      <c r="P25" s="12">
        <v>13.875000000000002</v>
      </c>
      <c r="Q25" s="12">
        <v>13.677</v>
      </c>
      <c r="R25" s="12">
        <v>13.941000000000001</v>
      </c>
      <c r="S25" s="12">
        <v>14.077</v>
      </c>
      <c r="T25" s="12">
        <v>13.923999999999999</v>
      </c>
      <c r="U25" s="12">
        <v>14.126000000000003</v>
      </c>
      <c r="V25" s="12">
        <v>14.338000000000001</v>
      </c>
      <c r="W25" s="12"/>
    </row>
    <row r="26" spans="2:25" x14ac:dyDescent="0.4">
      <c r="C26" s="6">
        <v>1</v>
      </c>
      <c r="D26" s="12">
        <v>56.962000000000003</v>
      </c>
      <c r="E26" s="12">
        <v>46.346000000000004</v>
      </c>
      <c r="F26" s="12">
        <v>38.024000000000001</v>
      </c>
      <c r="G26" s="12">
        <v>34.086000000000006</v>
      </c>
      <c r="H26" s="12">
        <v>32.419000000000004</v>
      </c>
      <c r="I26" s="12">
        <v>31.193000000000005</v>
      </c>
      <c r="J26" s="12">
        <v>30.159000000000002</v>
      </c>
      <c r="K26" s="12">
        <v>29.28</v>
      </c>
      <c r="L26" s="12">
        <v>28.395000000000003</v>
      </c>
      <c r="M26" s="12">
        <v>27.423000000000002</v>
      </c>
      <c r="N26" s="12">
        <v>27.016000000000002</v>
      </c>
      <c r="O26" s="12">
        <v>27.026</v>
      </c>
      <c r="P26" s="12">
        <v>26.702000000000005</v>
      </c>
      <c r="Q26" s="12">
        <v>26.670999999999999</v>
      </c>
      <c r="R26" s="12">
        <v>26.492999999999999</v>
      </c>
      <c r="S26" s="12">
        <v>26.315999999999999</v>
      </c>
      <c r="T26" s="12">
        <v>26.546000000000003</v>
      </c>
      <c r="U26" s="12">
        <v>26.653000000000006</v>
      </c>
      <c r="V26" s="12">
        <v>26.643000000000001</v>
      </c>
      <c r="W26" s="12"/>
    </row>
    <row r="27" spans="2:25" x14ac:dyDescent="0.4">
      <c r="C27" s="6">
        <v>0</v>
      </c>
      <c r="D27" s="12">
        <v>5.9390000000000009</v>
      </c>
      <c r="E27" s="12">
        <v>26.480000000000004</v>
      </c>
      <c r="F27" s="12">
        <v>34.992000000000004</v>
      </c>
      <c r="G27" s="12">
        <v>35.229000000000006</v>
      </c>
      <c r="H27" s="12">
        <v>33.972000000000001</v>
      </c>
      <c r="I27" s="12">
        <v>33.142000000000003</v>
      </c>
      <c r="J27" s="12">
        <v>32.64</v>
      </c>
      <c r="K27" s="12">
        <v>32.222000000000001</v>
      </c>
      <c r="L27" s="12">
        <v>31.970000000000002</v>
      </c>
      <c r="M27" s="12">
        <v>32.439</v>
      </c>
      <c r="N27" s="12">
        <v>32.025000000000006</v>
      </c>
      <c r="O27" s="12">
        <v>31.682000000000006</v>
      </c>
      <c r="P27" s="12">
        <v>31.585000000000001</v>
      </c>
      <c r="Q27" s="12">
        <v>31.562000000000001</v>
      </c>
      <c r="R27" s="12">
        <v>31.257000000000001</v>
      </c>
      <c r="S27" s="12">
        <v>31.362000000000002</v>
      </c>
      <c r="T27" s="12">
        <v>30.816000000000006</v>
      </c>
      <c r="U27" s="12">
        <v>30.639000000000006</v>
      </c>
      <c r="V27" s="12">
        <v>30.372000000000003</v>
      </c>
      <c r="W27" s="12"/>
    </row>
    <row r="28" spans="2:25" x14ac:dyDescent="0.4">
      <c r="C28" s="6">
        <v>-1</v>
      </c>
      <c r="D28" s="12">
        <v>1.2000000000000002E-2</v>
      </c>
      <c r="E28" s="12">
        <v>1.8110000000000002</v>
      </c>
      <c r="F28" s="12">
        <v>6.455000000000001</v>
      </c>
      <c r="G28" s="12">
        <v>8.8060000000000009</v>
      </c>
      <c r="H28" s="12">
        <v>9.6850000000000005</v>
      </c>
      <c r="I28" s="12">
        <v>10.084000000000001</v>
      </c>
      <c r="J28" s="12">
        <v>10.405000000000001</v>
      </c>
      <c r="K28" s="12">
        <v>10.921000000000001</v>
      </c>
      <c r="L28" s="12">
        <v>11.477</v>
      </c>
      <c r="M28" s="12">
        <v>11.849000000000002</v>
      </c>
      <c r="N28" s="12">
        <v>12.385000000000002</v>
      </c>
      <c r="O28" s="12">
        <v>12.492000000000001</v>
      </c>
      <c r="P28" s="12">
        <v>12.399000000000001</v>
      </c>
      <c r="Q28" s="12">
        <v>12.110000000000001</v>
      </c>
      <c r="R28" s="12">
        <v>12.028</v>
      </c>
      <c r="S28" s="12">
        <v>11.662000000000001</v>
      </c>
      <c r="T28" s="12">
        <v>11.687000000000001</v>
      </c>
      <c r="U28" s="12">
        <v>11.409000000000001</v>
      </c>
      <c r="V28" s="12">
        <v>11.337000000000002</v>
      </c>
      <c r="W28" s="12"/>
    </row>
    <row r="29" spans="2:25" x14ac:dyDescent="0.4">
      <c r="C29" s="6">
        <v>-2</v>
      </c>
      <c r="D29" s="12">
        <v>0</v>
      </c>
      <c r="E29" s="12">
        <v>6.000000000000001E-3</v>
      </c>
      <c r="F29" s="12">
        <v>0.18100000000000002</v>
      </c>
      <c r="G29" s="12">
        <v>0.54800000000000004</v>
      </c>
      <c r="H29" s="12">
        <v>0.83899999999999997</v>
      </c>
      <c r="I29" s="12">
        <v>1.0070000000000001</v>
      </c>
      <c r="J29" s="12">
        <v>1.161</v>
      </c>
      <c r="K29" s="12">
        <v>1.3220000000000001</v>
      </c>
      <c r="L29" s="12">
        <v>1.5710000000000002</v>
      </c>
      <c r="M29" s="12">
        <v>1.7690000000000001</v>
      </c>
      <c r="N29" s="12">
        <v>1.8290000000000002</v>
      </c>
      <c r="O29" s="12">
        <v>1.9390000000000001</v>
      </c>
      <c r="P29" s="12">
        <v>2.0140000000000002</v>
      </c>
      <c r="Q29" s="12">
        <v>2.0380000000000003</v>
      </c>
      <c r="R29" s="12">
        <v>1.9750000000000001</v>
      </c>
      <c r="S29" s="12">
        <v>1.9020000000000001</v>
      </c>
      <c r="T29" s="12">
        <v>1.831</v>
      </c>
      <c r="U29" s="12">
        <v>1.7920000000000003</v>
      </c>
      <c r="V29" s="12">
        <v>1.7030000000000001</v>
      </c>
      <c r="W29" s="12"/>
    </row>
    <row r="30" spans="2:25" x14ac:dyDescent="0.4">
      <c r="C30" s="6">
        <v>-3</v>
      </c>
      <c r="D30" s="12">
        <v>0</v>
      </c>
      <c r="E30" s="12">
        <v>0</v>
      </c>
      <c r="F30" s="12">
        <v>1E-3</v>
      </c>
      <c r="G30" s="12">
        <v>1.7000000000000001E-2</v>
      </c>
      <c r="H30" s="12">
        <v>3.9000000000000007E-2</v>
      </c>
      <c r="I30" s="12">
        <v>4.7000000000000007E-2</v>
      </c>
      <c r="J30" s="12">
        <v>7.3000000000000009E-2</v>
      </c>
      <c r="K30" s="12">
        <v>9.8000000000000018E-2</v>
      </c>
      <c r="L30" s="12">
        <v>0.14700000000000002</v>
      </c>
      <c r="M30" s="12">
        <v>0.17500000000000002</v>
      </c>
      <c r="N30" s="12">
        <v>0.23100000000000001</v>
      </c>
      <c r="O30" s="12">
        <v>0.25800000000000001</v>
      </c>
      <c r="P30" s="12">
        <v>0.23400000000000001</v>
      </c>
      <c r="Q30" s="12">
        <v>0.22400000000000003</v>
      </c>
      <c r="R30" s="12">
        <v>0.20300000000000001</v>
      </c>
      <c r="S30" s="12">
        <v>0.21200000000000002</v>
      </c>
      <c r="T30" s="12">
        <v>0.20900000000000002</v>
      </c>
      <c r="U30" s="12">
        <v>0.217</v>
      </c>
      <c r="V30" s="12">
        <v>0.23300000000000001</v>
      </c>
      <c r="W30" s="12"/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5.0000000000000001E-3</v>
      </c>
      <c r="L31" s="12">
        <v>9.0000000000000011E-3</v>
      </c>
      <c r="M31" s="12">
        <v>1.4000000000000002E-2</v>
      </c>
      <c r="N31" s="12">
        <v>0.02</v>
      </c>
      <c r="O31" s="12">
        <v>2.4000000000000004E-2</v>
      </c>
      <c r="P31" s="12">
        <v>2.6000000000000002E-2</v>
      </c>
      <c r="Q31" s="12">
        <v>2.6000000000000002E-2</v>
      </c>
      <c r="R31" s="12">
        <v>2.7E-2</v>
      </c>
      <c r="S31" s="12">
        <v>1.9E-2</v>
      </c>
      <c r="T31" s="12">
        <v>1.7000000000000001E-2</v>
      </c>
      <c r="U31" s="12">
        <v>3.5000000000000003E-2</v>
      </c>
      <c r="V31" s="12">
        <v>1.5000000000000001E-2</v>
      </c>
      <c r="W31" s="12"/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1E-3</v>
      </c>
      <c r="N32" s="12">
        <v>1E-3</v>
      </c>
      <c r="O32" s="12">
        <v>0</v>
      </c>
      <c r="P32" s="12">
        <v>2E-3</v>
      </c>
      <c r="Q32" s="12">
        <v>1E-3</v>
      </c>
      <c r="R32" s="12">
        <v>0</v>
      </c>
      <c r="S32" s="12">
        <v>2E-3</v>
      </c>
      <c r="T32" s="12">
        <v>3.0000000000000005E-3</v>
      </c>
      <c r="U32" s="12">
        <v>2E-3</v>
      </c>
      <c r="V32" s="12">
        <v>3.0000000000000005E-3</v>
      </c>
      <c r="W32" s="12"/>
    </row>
    <row r="33" spans="3:23" x14ac:dyDescent="0.4">
      <c r="C33" s="6">
        <v>-6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1E-3</v>
      </c>
      <c r="R33" s="12">
        <v>0</v>
      </c>
      <c r="S33" s="12">
        <v>0</v>
      </c>
      <c r="T33" s="12">
        <v>0</v>
      </c>
      <c r="U33" s="12">
        <v>0</v>
      </c>
      <c r="V33" s="12">
        <v>1E-3</v>
      </c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2025-02-10T20:04:16Z</dcterms:created>
  <dcterms:modified xsi:type="dcterms:W3CDTF">2025-02-10T20:06:01Z</dcterms:modified>
</cp:coreProperties>
</file>