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A6E9E2B2-6508-439A-B896-6210E665D51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<sst xmlns="http://schemas.openxmlformats.org/spreadsheetml/2006/main" count="15" uniqueCount="15">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</sst>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14" sqref="AA1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1E-3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2E-3</v>
      </c>
      <c r="U12" s="12">
        <v>2E-3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2E-3</v>
      </c>
      <c r="T13" s="12">
        <v>3.0000000000000005E-3</v>
      </c>
      <c r="U13" s="12">
        <v>0</v>
      </c>
      <c r="V13" s="12">
        <v>7.000000000000001E-3</v>
      </c>
      <c r="W13" s="12">
        <v>6.000000000000001E-3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1E-3</v>
      </c>
      <c r="P14" s="12">
        <v>2E-3</v>
      </c>
      <c r="Q14" s="12">
        <v>1E-3</v>
      </c>
      <c r="R14" s="12">
        <v>5.0000000000000001E-3</v>
      </c>
      <c r="S14" s="12">
        <v>7.000000000000001E-3</v>
      </c>
      <c r="T14" s="12">
        <v>7.000000000000001E-3</v>
      </c>
      <c r="U14" s="12">
        <v>8.0000000000000002E-3</v>
      </c>
      <c r="V14" s="12">
        <v>0.01</v>
      </c>
      <c r="W14" s="12">
        <v>1.8000000000000002E-2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1E-3</v>
      </c>
      <c r="N15" s="12">
        <v>0</v>
      </c>
      <c r="O15" s="12">
        <v>2E-3</v>
      </c>
      <c r="P15" s="12">
        <v>5.0000000000000001E-3</v>
      </c>
      <c r="Q15" s="12">
        <v>6.000000000000001E-3</v>
      </c>
      <c r="R15" s="12">
        <v>4.0000000000000001E-3</v>
      </c>
      <c r="S15" s="12">
        <v>7.000000000000001E-3</v>
      </c>
      <c r="T15" s="12">
        <v>2.1000000000000001E-2</v>
      </c>
      <c r="U15" s="12">
        <v>2.2000000000000002E-2</v>
      </c>
      <c r="V15" s="12">
        <v>3.1E-2</v>
      </c>
      <c r="W15" s="12">
        <v>2.8000000000000004E-2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1E-3</v>
      </c>
      <c r="L16" s="12">
        <v>0</v>
      </c>
      <c r="M16" s="12">
        <v>3.0000000000000005E-3</v>
      </c>
      <c r="N16" s="12">
        <v>3.0000000000000005E-3</v>
      </c>
      <c r="O16" s="12">
        <v>4.0000000000000001E-3</v>
      </c>
      <c r="P16" s="12">
        <v>0.01</v>
      </c>
      <c r="Q16" s="12">
        <v>1.1000000000000001E-2</v>
      </c>
      <c r="R16" s="12">
        <v>2.2000000000000002E-2</v>
      </c>
      <c r="S16" s="12">
        <v>2.9000000000000001E-2</v>
      </c>
      <c r="T16" s="12">
        <v>3.1E-2</v>
      </c>
      <c r="U16" s="12">
        <v>4.8000000000000008E-2</v>
      </c>
      <c r="V16" s="12">
        <v>5.8000000000000003E-2</v>
      </c>
      <c r="W16" s="12">
        <v>6.8000000000000005E-2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1E-3</v>
      </c>
      <c r="K17" s="12">
        <v>2E-3</v>
      </c>
      <c r="L17" s="12">
        <v>4.0000000000000001E-3</v>
      </c>
      <c r="M17" s="12">
        <v>4.0000000000000001E-3</v>
      </c>
      <c r="N17" s="12">
        <v>0.01</v>
      </c>
      <c r="O17" s="12">
        <v>1.3000000000000001E-2</v>
      </c>
      <c r="P17" s="12">
        <v>2.8000000000000004E-2</v>
      </c>
      <c r="Q17" s="12">
        <v>4.1000000000000002E-2</v>
      </c>
      <c r="R17" s="12">
        <v>3.7000000000000005E-2</v>
      </c>
      <c r="S17" s="12">
        <v>4.5999999999999999E-2</v>
      </c>
      <c r="T17" s="12">
        <v>6.4000000000000001E-2</v>
      </c>
      <c r="U17" s="12">
        <v>9.9000000000000005E-2</v>
      </c>
      <c r="V17" s="12">
        <v>9.5000000000000015E-2</v>
      </c>
      <c r="W17" s="12">
        <v>0.13500000000000001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1E-3</v>
      </c>
      <c r="J18" s="12">
        <v>2E-3</v>
      </c>
      <c r="K18" s="12">
        <v>4.0000000000000001E-3</v>
      </c>
      <c r="L18" s="12">
        <v>1E-3</v>
      </c>
      <c r="M18" s="12">
        <v>5.0000000000000001E-3</v>
      </c>
      <c r="N18" s="12">
        <v>1.4000000000000002E-2</v>
      </c>
      <c r="O18" s="12">
        <v>2.8000000000000004E-2</v>
      </c>
      <c r="P18" s="12">
        <v>3.7000000000000005E-2</v>
      </c>
      <c r="Q18" s="12">
        <v>4.1000000000000002E-2</v>
      </c>
      <c r="R18" s="12">
        <v>6.7000000000000004E-2</v>
      </c>
      <c r="S18" s="12">
        <v>0.10600000000000001</v>
      </c>
      <c r="T18" s="12">
        <v>0.126</v>
      </c>
      <c r="U18" s="12">
        <v>0.14200000000000002</v>
      </c>
      <c r="V18" s="12">
        <v>0.19900000000000001</v>
      </c>
      <c r="W18" s="12">
        <v>0.22500000000000003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5.0000000000000001E-3</v>
      </c>
      <c r="J19" s="12">
        <v>5.0000000000000001E-3</v>
      </c>
      <c r="K19" s="12">
        <v>6.000000000000001E-3</v>
      </c>
      <c r="L19" s="12">
        <v>9.0000000000000011E-3</v>
      </c>
      <c r="M19" s="12">
        <v>2.6000000000000002E-2</v>
      </c>
      <c r="N19" s="12">
        <v>3.0000000000000002E-2</v>
      </c>
      <c r="O19" s="12">
        <v>4.4000000000000004E-2</v>
      </c>
      <c r="P19" s="12">
        <v>7.3000000000000009E-2</v>
      </c>
      <c r="Q19" s="12">
        <v>0.11800000000000001</v>
      </c>
      <c r="R19" s="12">
        <v>0.14600000000000002</v>
      </c>
      <c r="S19" s="12">
        <v>0.16200000000000001</v>
      </c>
      <c r="T19" s="12">
        <v>0.20600000000000002</v>
      </c>
      <c r="U19" s="12">
        <v>0.27200000000000002</v>
      </c>
      <c r="V19" s="12">
        <v>0.29700000000000004</v>
      </c>
      <c r="W19" s="12">
        <v>0.371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4.0000000000000001E-3</v>
      </c>
      <c r="J20" s="12">
        <v>7.000000000000001E-3</v>
      </c>
      <c r="K20" s="12">
        <v>0.02</v>
      </c>
      <c r="L20" s="12">
        <v>0.04</v>
      </c>
      <c r="M20" s="12">
        <v>6.0000000000000005E-2</v>
      </c>
      <c r="N20" s="12">
        <v>7.5999999999999998E-2</v>
      </c>
      <c r="O20" s="12">
        <v>0.12000000000000001</v>
      </c>
      <c r="P20" s="12">
        <v>0.14300000000000002</v>
      </c>
      <c r="Q20" s="12">
        <v>0.18900000000000003</v>
      </c>
      <c r="R20" s="12">
        <v>0.251</v>
      </c>
      <c r="S20" s="12">
        <v>0.29100000000000004</v>
      </c>
      <c r="T20" s="12">
        <v>0.36600000000000005</v>
      </c>
      <c r="U20" s="12">
        <v>0.44</v>
      </c>
      <c r="V20" s="12">
        <v>0.54400000000000004</v>
      </c>
      <c r="W20" s="12">
        <v>0.56900000000000006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4.0000000000000001E-3</v>
      </c>
      <c r="I21" s="12">
        <v>1.7000000000000001E-2</v>
      </c>
      <c r="J21" s="12">
        <v>2.7E-2</v>
      </c>
      <c r="K21" s="12">
        <v>5.7000000000000009E-2</v>
      </c>
      <c r="L21" s="12">
        <v>8.3000000000000018E-2</v>
      </c>
      <c r="M21" s="12">
        <v>0.11300000000000002</v>
      </c>
      <c r="N21" s="12">
        <v>0.17300000000000001</v>
      </c>
      <c r="O21" s="12">
        <v>0.22200000000000003</v>
      </c>
      <c r="P21" s="12">
        <v>0.28300000000000003</v>
      </c>
      <c r="Q21" s="12">
        <v>0.34100000000000003</v>
      </c>
      <c r="R21" s="12">
        <v>0.44800000000000006</v>
      </c>
      <c r="S21" s="12">
        <v>0.502</v>
      </c>
      <c r="T21" s="12">
        <v>0.59200000000000008</v>
      </c>
      <c r="U21" s="12">
        <v>0.70100000000000007</v>
      </c>
      <c r="V21" s="12">
        <v>0.80200000000000016</v>
      </c>
      <c r="W21" s="12">
        <v>0.91400000000000003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1E-3</v>
      </c>
      <c r="G22" s="12">
        <v>3.0000000000000005E-3</v>
      </c>
      <c r="H22" s="12">
        <v>1.9E-2</v>
      </c>
      <c r="I22" s="12">
        <v>5.1000000000000004E-2</v>
      </c>
      <c r="J22" s="12">
        <v>0.11600000000000001</v>
      </c>
      <c r="K22" s="12">
        <v>0.14700000000000002</v>
      </c>
      <c r="L22" s="12">
        <v>0.248</v>
      </c>
      <c r="M22" s="12">
        <v>0.30199999999999999</v>
      </c>
      <c r="N22" s="12">
        <v>0.39300000000000002</v>
      </c>
      <c r="O22" s="12">
        <v>0.44900000000000001</v>
      </c>
      <c r="P22" s="12">
        <v>0.53400000000000003</v>
      </c>
      <c r="Q22" s="12">
        <v>0.67500000000000004</v>
      </c>
      <c r="R22" s="12">
        <v>0.81000000000000016</v>
      </c>
      <c r="S22" s="12">
        <v>0.92900000000000016</v>
      </c>
      <c r="T22" s="12">
        <v>1.0250000000000001</v>
      </c>
      <c r="U22" s="12">
        <v>1.1850000000000001</v>
      </c>
      <c r="V22" s="12">
        <v>1.2820000000000003</v>
      </c>
      <c r="W22" s="12">
        <v>1.4620000000000002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7.000000000000001E-3</v>
      </c>
      <c r="G23" s="12">
        <v>2.4000000000000004E-2</v>
      </c>
      <c r="H23" s="12">
        <v>0.10400000000000001</v>
      </c>
      <c r="I23" s="12">
        <v>0.18100000000000002</v>
      </c>
      <c r="J23" s="12">
        <v>0.31500000000000006</v>
      </c>
      <c r="K23" s="12">
        <v>0.44800000000000006</v>
      </c>
      <c r="L23" s="12">
        <v>0.56700000000000006</v>
      </c>
      <c r="M23" s="12">
        <v>0.68700000000000006</v>
      </c>
      <c r="N23" s="12">
        <v>0.76700000000000002</v>
      </c>
      <c r="O23" s="12">
        <v>0.93300000000000016</v>
      </c>
      <c r="P23" s="12">
        <v>1.0880000000000001</v>
      </c>
      <c r="Q23" s="12">
        <v>1.258</v>
      </c>
      <c r="R23" s="12">
        <v>1.4510000000000001</v>
      </c>
      <c r="S23" s="12">
        <v>1.667</v>
      </c>
      <c r="T23" s="12">
        <v>1.8870000000000002</v>
      </c>
      <c r="U23" s="12">
        <v>2.0360000000000005</v>
      </c>
      <c r="V23" s="12">
        <v>2.2010000000000001</v>
      </c>
      <c r="W23" s="12">
        <v>2.3130000000000002</v>
      </c>
      <c r="Y23" s="11"/>
    </row>
    <row r="24" spans="2:25" x14ac:dyDescent="0.4">
      <c r="B24" s="2"/>
      <c r="C24" s="6">
        <v>4</v>
      </c>
      <c r="D24" s="12">
        <v>0</v>
      </c>
      <c r="E24" s="12">
        <v>1.3000000000000001E-2</v>
      </c>
      <c r="F24" s="12">
        <v>6.9000000000000006E-2</v>
      </c>
      <c r="G24" s="12">
        <v>0.18000000000000002</v>
      </c>
      <c r="H24" s="12">
        <v>0.47400000000000003</v>
      </c>
      <c r="I24" s="12">
        <v>0.80400000000000005</v>
      </c>
      <c r="J24" s="12">
        <v>1.0010000000000001</v>
      </c>
      <c r="K24" s="12">
        <v>1.181</v>
      </c>
      <c r="L24" s="12">
        <v>1.5090000000000001</v>
      </c>
      <c r="M24" s="12">
        <v>1.66</v>
      </c>
      <c r="N24" s="12">
        <v>1.9040000000000001</v>
      </c>
      <c r="O24" s="12">
        <v>2.177</v>
      </c>
      <c r="P24" s="12">
        <v>2.4260000000000002</v>
      </c>
      <c r="Q24" s="12">
        <v>2.6220000000000003</v>
      </c>
      <c r="R24" s="12">
        <v>2.8930000000000002</v>
      </c>
      <c r="S24" s="12">
        <v>3.2100000000000004</v>
      </c>
      <c r="T24" s="12">
        <v>3.4840000000000004</v>
      </c>
      <c r="U24" s="12">
        <v>3.6970000000000001</v>
      </c>
      <c r="V24" s="12">
        <v>3.875</v>
      </c>
      <c r="W24" s="12">
        <v>3.9750000000000001</v>
      </c>
    </row>
    <row r="25" spans="2:25" x14ac:dyDescent="0.4">
      <c r="C25" s="6">
        <v>3</v>
      </c>
      <c r="D25" s="12">
        <v>0</v>
      </c>
      <c r="E25" s="12">
        <v>0.43500000000000005</v>
      </c>
      <c r="F25" s="12">
        <v>0.68200000000000005</v>
      </c>
      <c r="G25" s="12">
        <v>1.3280000000000003</v>
      </c>
      <c r="H25" s="12">
        <v>2.1340000000000003</v>
      </c>
      <c r="I25" s="12">
        <v>2.8600000000000003</v>
      </c>
      <c r="J25" s="12">
        <v>3.3719999999999999</v>
      </c>
      <c r="K25" s="12">
        <v>3.8700000000000006</v>
      </c>
      <c r="L25" s="12">
        <v>4.0060000000000002</v>
      </c>
      <c r="M25" s="12">
        <v>4.3879999999999999</v>
      </c>
      <c r="N25" s="12">
        <v>4.7370000000000001</v>
      </c>
      <c r="O25" s="12">
        <v>5.0250000000000004</v>
      </c>
      <c r="P25" s="12">
        <v>5.5470000000000006</v>
      </c>
      <c r="Q25" s="12">
        <v>5.9250000000000007</v>
      </c>
      <c r="R25" s="12">
        <v>6.0780000000000012</v>
      </c>
      <c r="S25" s="12">
        <v>6.3660000000000005</v>
      </c>
      <c r="T25" s="12">
        <v>6.6300000000000008</v>
      </c>
      <c r="U25" s="12">
        <v>6.9729999999999999</v>
      </c>
      <c r="V25" s="12">
        <v>7.22</v>
      </c>
      <c r="W25" s="12">
        <v>7.33</v>
      </c>
    </row>
    <row r="26" spans="2:25" x14ac:dyDescent="0.4">
      <c r="C26" s="6">
        <v>2</v>
      </c>
      <c r="D26" s="12">
        <v>4.7000000000000007E-2</v>
      </c>
      <c r="E26" s="12">
        <v>6.9939999999999998</v>
      </c>
      <c r="F26" s="12">
        <v>5.5740000000000007</v>
      </c>
      <c r="G26" s="12">
        <v>7.1159999999999997</v>
      </c>
      <c r="H26" s="12">
        <v>8.9260000000000002</v>
      </c>
      <c r="I26" s="12">
        <v>9.9740000000000002</v>
      </c>
      <c r="J26" s="12">
        <v>10.591000000000001</v>
      </c>
      <c r="K26" s="12">
        <v>10.853000000000002</v>
      </c>
      <c r="L26" s="12">
        <v>11.226000000000001</v>
      </c>
      <c r="M26" s="12">
        <v>11.633000000000001</v>
      </c>
      <c r="N26" s="12">
        <v>11.831000000000001</v>
      </c>
      <c r="O26" s="12">
        <v>12.125000000000002</v>
      </c>
      <c r="P26" s="12">
        <v>12.347000000000001</v>
      </c>
      <c r="Q26" s="12">
        <v>12.689</v>
      </c>
      <c r="R26" s="12">
        <v>13.174000000000003</v>
      </c>
      <c r="S26" s="12">
        <v>13.533000000000001</v>
      </c>
      <c r="T26" s="12">
        <v>13.834000000000001</v>
      </c>
      <c r="U26" s="12">
        <v>13.774000000000001</v>
      </c>
      <c r="V26" s="12">
        <v>13.890000000000002</v>
      </c>
      <c r="W26" s="12">
        <v>14.115</v>
      </c>
    </row>
    <row r="27" spans="2:25" x14ac:dyDescent="0.4">
      <c r="C27" s="6">
        <v>1</v>
      </c>
      <c r="D27" s="12">
        <v>18.669000000000004</v>
      </c>
      <c r="E27" s="12">
        <v>40.197000000000003</v>
      </c>
      <c r="F27" s="12">
        <v>27.478000000000002</v>
      </c>
      <c r="G27" s="12">
        <v>26.908000000000005</v>
      </c>
      <c r="H27" s="12">
        <v>27.731000000000002</v>
      </c>
      <c r="I27" s="12">
        <v>27.523000000000003</v>
      </c>
      <c r="J27" s="12">
        <v>27.166</v>
      </c>
      <c r="K27" s="12">
        <v>26.536999999999999</v>
      </c>
      <c r="L27" s="12">
        <v>26.090000000000003</v>
      </c>
      <c r="M27" s="12">
        <v>25.801000000000002</v>
      </c>
      <c r="N27" s="12">
        <v>25.875000000000004</v>
      </c>
      <c r="O27" s="12">
        <v>25.843000000000004</v>
      </c>
      <c r="P27" s="12">
        <v>25.894000000000002</v>
      </c>
      <c r="Q27" s="12">
        <v>26.170000000000005</v>
      </c>
      <c r="R27" s="12">
        <v>25.923000000000002</v>
      </c>
      <c r="S27" s="12">
        <v>25.981000000000005</v>
      </c>
      <c r="T27" s="12">
        <v>25.744</v>
      </c>
      <c r="U27" s="12">
        <v>25.503000000000004</v>
      </c>
      <c r="V27" s="12">
        <v>25.165000000000003</v>
      </c>
      <c r="W27" s="12">
        <v>25.084</v>
      </c>
    </row>
    <row r="28" spans="2:25" x14ac:dyDescent="0.4">
      <c r="C28" s="6">
        <v>0</v>
      </c>
      <c r="D28" s="12">
        <v>77.682000000000002</v>
      </c>
      <c r="E28" s="12">
        <v>47.142000000000003</v>
      </c>
      <c r="F28" s="12">
        <v>49.261000000000003</v>
      </c>
      <c r="G28" s="12">
        <v>44.959000000000003</v>
      </c>
      <c r="H28" s="12">
        <v>41.652000000000008</v>
      </c>
      <c r="I28" s="12">
        <v>39.579000000000001</v>
      </c>
      <c r="J28" s="12">
        <v>37.987000000000002</v>
      </c>
      <c r="K28" s="12">
        <v>37.319000000000003</v>
      </c>
      <c r="L28" s="12">
        <v>36.404000000000003</v>
      </c>
      <c r="M28" s="12">
        <v>35.417000000000002</v>
      </c>
      <c r="N28" s="12">
        <v>34.548999999999999</v>
      </c>
      <c r="O28" s="12">
        <v>33.954999999999998</v>
      </c>
      <c r="P28" s="12">
        <v>33.289000000000001</v>
      </c>
      <c r="Q28" s="12">
        <v>32.358000000000004</v>
      </c>
      <c r="R28" s="12">
        <v>31.873000000000001</v>
      </c>
      <c r="S28" s="12">
        <v>30.976000000000003</v>
      </c>
      <c r="T28" s="12">
        <v>30.228999999999999</v>
      </c>
      <c r="U28" s="12">
        <v>29.772000000000006</v>
      </c>
      <c r="V28" s="12">
        <v>29.460000000000004</v>
      </c>
      <c r="W28" s="12">
        <v>28.638000000000002</v>
      </c>
    </row>
    <row r="29" spans="2:25" x14ac:dyDescent="0.4">
      <c r="C29" s="6">
        <v>-1</v>
      </c>
      <c r="D29" s="12">
        <v>3.6020000000000003</v>
      </c>
      <c r="E29" s="12">
        <v>5.1910000000000007</v>
      </c>
      <c r="F29" s="12">
        <v>16.123000000000001</v>
      </c>
      <c r="G29" s="12">
        <v>17.603000000000002</v>
      </c>
      <c r="H29" s="12">
        <v>16.574000000000002</v>
      </c>
      <c r="I29" s="12">
        <v>16.237000000000002</v>
      </c>
      <c r="J29" s="12">
        <v>16.314</v>
      </c>
      <c r="K29" s="12">
        <v>16.206</v>
      </c>
      <c r="L29" s="12">
        <v>16.117000000000001</v>
      </c>
      <c r="M29" s="12">
        <v>16.023</v>
      </c>
      <c r="N29" s="12">
        <v>15.662000000000001</v>
      </c>
      <c r="O29" s="12">
        <v>15.175000000000002</v>
      </c>
      <c r="P29" s="12">
        <v>14.511000000000001</v>
      </c>
      <c r="Q29" s="12">
        <v>14.066000000000001</v>
      </c>
      <c r="R29" s="12">
        <v>13.567000000000002</v>
      </c>
      <c r="S29" s="12">
        <v>13.045000000000002</v>
      </c>
      <c r="T29" s="12">
        <v>12.722</v>
      </c>
      <c r="U29" s="12">
        <v>12.417000000000002</v>
      </c>
      <c r="V29" s="12">
        <v>12.008000000000001</v>
      </c>
      <c r="W29" s="12">
        <v>11.894</v>
      </c>
    </row>
    <row r="30" spans="2:25" x14ac:dyDescent="0.4">
      <c r="C30" s="6">
        <v>-2</v>
      </c>
      <c r="D30" s="12">
        <v>0</v>
      </c>
      <c r="E30" s="12">
        <v>2.8000000000000004E-2</v>
      </c>
      <c r="F30" s="12">
        <v>0.79600000000000004</v>
      </c>
      <c r="G30" s="12">
        <v>1.8129999999999999</v>
      </c>
      <c r="H30" s="12">
        <v>2.238</v>
      </c>
      <c r="I30" s="12">
        <v>2.536</v>
      </c>
      <c r="J30" s="12">
        <v>2.7850000000000001</v>
      </c>
      <c r="K30" s="12">
        <v>2.9560000000000004</v>
      </c>
      <c r="L30" s="12">
        <v>3.2060000000000004</v>
      </c>
      <c r="M30" s="12">
        <v>3.3090000000000002</v>
      </c>
      <c r="N30" s="12">
        <v>3.3740000000000006</v>
      </c>
      <c r="O30" s="12">
        <v>3.2680000000000002</v>
      </c>
      <c r="P30" s="12">
        <v>3.173</v>
      </c>
      <c r="Q30" s="12">
        <v>2.8980000000000001</v>
      </c>
      <c r="R30" s="12">
        <v>2.7240000000000002</v>
      </c>
      <c r="S30" s="12">
        <v>2.6379999999999999</v>
      </c>
      <c r="T30" s="12">
        <v>2.5720000000000005</v>
      </c>
      <c r="U30" s="12">
        <v>2.4410000000000003</v>
      </c>
      <c r="V30" s="12">
        <v>2.3670000000000004</v>
      </c>
      <c r="W30" s="12">
        <v>2.4140000000000001</v>
      </c>
    </row>
    <row r="31" spans="2:25" x14ac:dyDescent="0.4">
      <c r="C31" s="6">
        <v>-3</v>
      </c>
      <c r="D31" s="12">
        <v>0</v>
      </c>
      <c r="E31" s="12">
        <v>0</v>
      </c>
      <c r="F31" s="12">
        <v>9.0000000000000011E-3</v>
      </c>
      <c r="G31" s="12">
        <v>6.6000000000000017E-2</v>
      </c>
      <c r="H31" s="12">
        <v>0.13700000000000001</v>
      </c>
      <c r="I31" s="12">
        <v>0.22</v>
      </c>
      <c r="J31" s="12">
        <v>0.29000000000000004</v>
      </c>
      <c r="K31" s="12">
        <v>0.36200000000000004</v>
      </c>
      <c r="L31" s="12">
        <v>0.44700000000000001</v>
      </c>
      <c r="M31" s="12">
        <v>0.51100000000000012</v>
      </c>
      <c r="N31" s="12">
        <v>0.52200000000000002</v>
      </c>
      <c r="O31" s="12">
        <v>0.54700000000000004</v>
      </c>
      <c r="P31" s="12">
        <v>0.52600000000000002</v>
      </c>
      <c r="Q31" s="12">
        <v>0.52</v>
      </c>
      <c r="R31" s="12">
        <v>0.45500000000000002</v>
      </c>
      <c r="S31" s="12">
        <v>0.43900000000000006</v>
      </c>
      <c r="T31" s="12">
        <v>0.39400000000000002</v>
      </c>
      <c r="U31" s="12">
        <v>0.40700000000000008</v>
      </c>
      <c r="V31" s="12">
        <v>0.41299999999999998</v>
      </c>
      <c r="W31" s="12">
        <v>0.371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6.000000000000001E-3</v>
      </c>
      <c r="I32" s="12">
        <v>8.0000000000000002E-3</v>
      </c>
      <c r="J32" s="12">
        <v>0.02</v>
      </c>
      <c r="K32" s="12">
        <v>2.9000000000000001E-2</v>
      </c>
      <c r="L32" s="12">
        <v>4.2000000000000003E-2</v>
      </c>
      <c r="M32" s="12">
        <v>5.3000000000000005E-2</v>
      </c>
      <c r="N32" s="12">
        <v>7.0000000000000007E-2</v>
      </c>
      <c r="O32" s="12">
        <v>6.4000000000000001E-2</v>
      </c>
      <c r="P32" s="12">
        <v>7.400000000000001E-2</v>
      </c>
      <c r="Q32" s="12">
        <v>6.1000000000000006E-2</v>
      </c>
      <c r="R32" s="12">
        <v>6.6000000000000017E-2</v>
      </c>
      <c r="S32" s="12">
        <v>5.8000000000000003E-2</v>
      </c>
      <c r="T32" s="12">
        <v>5.1000000000000004E-2</v>
      </c>
      <c r="U32" s="12">
        <v>5.7000000000000009E-2</v>
      </c>
      <c r="V32" s="12">
        <v>7.1000000000000008E-2</v>
      </c>
      <c r="W32" s="12">
        <v>5.6000000000000008E-2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1E-3</v>
      </c>
      <c r="K33" s="13">
        <v>2E-3</v>
      </c>
      <c r="L33" s="13">
        <v>0</v>
      </c>
      <c r="M33" s="13">
        <v>4.0000000000000001E-3</v>
      </c>
      <c r="N33" s="13">
        <v>8.0000000000000002E-3</v>
      </c>
      <c r="O33" s="13">
        <v>5.0000000000000001E-3</v>
      </c>
      <c r="P33" s="13">
        <v>0.01</v>
      </c>
      <c r="Q33" s="13">
        <v>8.0000000000000002E-3</v>
      </c>
      <c r="R33" s="13">
        <v>5.0000000000000001E-3</v>
      </c>
      <c r="S33" s="13">
        <v>5.0000000000000001E-3</v>
      </c>
      <c r="T33" s="13">
        <v>9.0000000000000011E-3</v>
      </c>
      <c r="U33" s="13">
        <v>3.0000000000000005E-3</v>
      </c>
      <c r="V33" s="13">
        <v>3.0000000000000005E-3</v>
      </c>
      <c r="W33" s="13">
        <v>1.1000000000000001E-2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1E-3</v>
      </c>
      <c r="M34" s="13">
        <v>0</v>
      </c>
      <c r="N34" s="13">
        <v>0</v>
      </c>
      <c r="O34" s="13">
        <v>0</v>
      </c>
      <c r="P34" s="13">
        <v>0</v>
      </c>
      <c r="Q34" s="13">
        <v>2E-3</v>
      </c>
      <c r="R34" s="13">
        <v>0</v>
      </c>
      <c r="S34" s="13">
        <v>0</v>
      </c>
      <c r="T34" s="13">
        <v>1E-3</v>
      </c>
      <c r="U34" s="13">
        <v>1E-3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2025-02-09T21:40:00Z</dcterms:created>
  <dcterms:modified xsi:type="dcterms:W3CDTF">2025-02-09T21:40:30Z</dcterms:modified>
</cp:coreProperties>
</file>