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75DC1CC3-9970-4272-879C-D7105C6E530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<sst xmlns="http://schemas.openxmlformats.org/spreadsheetml/2006/main" count="15" uniqueCount="15">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</sst>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15" sqref="AA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2E-3</v>
      </c>
      <c r="V12" s="12">
        <v>2E-3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2E-3</v>
      </c>
      <c r="T13" s="12">
        <v>3.0000000000000005E-3</v>
      </c>
      <c r="U13" s="12">
        <v>0</v>
      </c>
      <c r="V13" s="12">
        <v>7.000000000000001E-3</v>
      </c>
      <c r="W13" s="12">
        <v>5.0000000000000001E-3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1E-3</v>
      </c>
      <c r="P14" s="12">
        <v>2E-3</v>
      </c>
      <c r="Q14" s="12">
        <v>1E-3</v>
      </c>
      <c r="R14" s="12">
        <v>5.0000000000000001E-3</v>
      </c>
      <c r="S14" s="12">
        <v>7.000000000000001E-3</v>
      </c>
      <c r="T14" s="12">
        <v>7.000000000000001E-3</v>
      </c>
      <c r="U14" s="12">
        <v>8.0000000000000002E-3</v>
      </c>
      <c r="V14" s="12">
        <v>0.01</v>
      </c>
      <c r="W14" s="12">
        <v>1.8000000000000002E-2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2E-3</v>
      </c>
      <c r="P15" s="12">
        <v>5.0000000000000001E-3</v>
      </c>
      <c r="Q15" s="12">
        <v>6.000000000000001E-3</v>
      </c>
      <c r="R15" s="12">
        <v>4.0000000000000001E-3</v>
      </c>
      <c r="S15" s="12">
        <v>7.000000000000001E-3</v>
      </c>
      <c r="T15" s="12">
        <v>2.1000000000000001E-2</v>
      </c>
      <c r="U15" s="12">
        <v>0.02</v>
      </c>
      <c r="V15" s="12">
        <v>2.9000000000000001E-2</v>
      </c>
      <c r="W15" s="12">
        <v>2.8000000000000004E-2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1E-3</v>
      </c>
      <c r="L16" s="12">
        <v>0</v>
      </c>
      <c r="M16" s="12">
        <v>4.0000000000000001E-3</v>
      </c>
      <c r="N16" s="12">
        <v>3.0000000000000005E-3</v>
      </c>
      <c r="O16" s="12">
        <v>4.0000000000000001E-3</v>
      </c>
      <c r="P16" s="12">
        <v>9.0000000000000011E-3</v>
      </c>
      <c r="Q16" s="12">
        <v>0.01</v>
      </c>
      <c r="R16" s="12">
        <v>0.02</v>
      </c>
      <c r="S16" s="12">
        <v>2.8000000000000004E-2</v>
      </c>
      <c r="T16" s="12">
        <v>2.8000000000000004E-2</v>
      </c>
      <c r="U16" s="12">
        <v>4.8000000000000008E-2</v>
      </c>
      <c r="V16" s="12">
        <v>5.8000000000000003E-2</v>
      </c>
      <c r="W16" s="12">
        <v>6.8000000000000005E-2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1E-3</v>
      </c>
      <c r="L17" s="12">
        <v>2E-3</v>
      </c>
      <c r="M17" s="12">
        <v>2E-3</v>
      </c>
      <c r="N17" s="12">
        <v>7.000000000000001E-3</v>
      </c>
      <c r="O17" s="12">
        <v>1.3000000000000001E-2</v>
      </c>
      <c r="P17" s="12">
        <v>2.8000000000000004E-2</v>
      </c>
      <c r="Q17" s="12">
        <v>3.9000000000000007E-2</v>
      </c>
      <c r="R17" s="12">
        <v>3.6000000000000004E-2</v>
      </c>
      <c r="S17" s="12">
        <v>4.4000000000000004E-2</v>
      </c>
      <c r="T17" s="12">
        <v>6.1000000000000006E-2</v>
      </c>
      <c r="U17" s="12">
        <v>9.2999999999999999E-2</v>
      </c>
      <c r="V17" s="12">
        <v>9.6000000000000016E-2</v>
      </c>
      <c r="W17" s="12">
        <v>0.13300000000000001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0</v>
      </c>
      <c r="J18" s="12">
        <v>1E-3</v>
      </c>
      <c r="K18" s="12">
        <v>4.0000000000000001E-3</v>
      </c>
      <c r="L18" s="12">
        <v>3.0000000000000005E-3</v>
      </c>
      <c r="M18" s="12">
        <v>6.000000000000001E-3</v>
      </c>
      <c r="N18" s="12">
        <v>1.6E-2</v>
      </c>
      <c r="O18" s="12">
        <v>2.6000000000000002E-2</v>
      </c>
      <c r="P18" s="12">
        <v>3.6000000000000004E-2</v>
      </c>
      <c r="Q18" s="12">
        <v>4.2000000000000003E-2</v>
      </c>
      <c r="R18" s="12">
        <v>6.8000000000000005E-2</v>
      </c>
      <c r="S18" s="12">
        <v>0.10300000000000001</v>
      </c>
      <c r="T18" s="12">
        <v>0.125</v>
      </c>
      <c r="U18" s="12">
        <v>0.14200000000000002</v>
      </c>
      <c r="V18" s="12">
        <v>0.18900000000000003</v>
      </c>
      <c r="W18" s="12">
        <v>0.22400000000000003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5.0000000000000001E-3</v>
      </c>
      <c r="J19" s="12">
        <v>5.0000000000000001E-3</v>
      </c>
      <c r="K19" s="12">
        <v>7.000000000000001E-3</v>
      </c>
      <c r="L19" s="12">
        <v>9.0000000000000011E-3</v>
      </c>
      <c r="M19" s="12">
        <v>2.4000000000000004E-2</v>
      </c>
      <c r="N19" s="12">
        <v>2.8000000000000004E-2</v>
      </c>
      <c r="O19" s="12">
        <v>4.5000000000000005E-2</v>
      </c>
      <c r="P19" s="12">
        <v>7.0000000000000007E-2</v>
      </c>
      <c r="Q19" s="12">
        <v>0.11400000000000002</v>
      </c>
      <c r="R19" s="12">
        <v>0.14000000000000001</v>
      </c>
      <c r="S19" s="12">
        <v>0.159</v>
      </c>
      <c r="T19" s="12">
        <v>0.20300000000000001</v>
      </c>
      <c r="U19" s="12">
        <v>0.26300000000000001</v>
      </c>
      <c r="V19" s="12">
        <v>0.29500000000000004</v>
      </c>
      <c r="W19" s="12">
        <v>0.35900000000000004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5.0000000000000001E-3</v>
      </c>
      <c r="J20" s="12">
        <v>7.000000000000001E-3</v>
      </c>
      <c r="K20" s="12">
        <v>1.7000000000000001E-2</v>
      </c>
      <c r="L20" s="12">
        <v>3.0000000000000002E-2</v>
      </c>
      <c r="M20" s="12">
        <v>5.3000000000000005E-2</v>
      </c>
      <c r="N20" s="12">
        <v>7.5999999999999998E-2</v>
      </c>
      <c r="O20" s="12">
        <v>0.11700000000000001</v>
      </c>
      <c r="P20" s="12">
        <v>0.13800000000000001</v>
      </c>
      <c r="Q20" s="12">
        <v>0.186</v>
      </c>
      <c r="R20" s="12">
        <v>0.24600000000000005</v>
      </c>
      <c r="S20" s="12">
        <v>0.28600000000000003</v>
      </c>
      <c r="T20" s="12">
        <v>0.35800000000000004</v>
      </c>
      <c r="U20" s="12">
        <v>0.43300000000000005</v>
      </c>
      <c r="V20" s="12">
        <v>0.53</v>
      </c>
      <c r="W20" s="12">
        <v>0.56200000000000006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2E-3</v>
      </c>
      <c r="I21" s="12">
        <v>1.2000000000000002E-2</v>
      </c>
      <c r="J21" s="12">
        <v>1.5000000000000001E-2</v>
      </c>
      <c r="K21" s="12">
        <v>4.9000000000000009E-2</v>
      </c>
      <c r="L21" s="12">
        <v>7.7000000000000013E-2</v>
      </c>
      <c r="M21" s="12">
        <v>0.109</v>
      </c>
      <c r="N21" s="12">
        <v>0.16400000000000001</v>
      </c>
      <c r="O21" s="12">
        <v>0.22</v>
      </c>
      <c r="P21" s="12">
        <v>0.28200000000000003</v>
      </c>
      <c r="Q21" s="12">
        <v>0.33800000000000002</v>
      </c>
      <c r="R21" s="12">
        <v>0.44</v>
      </c>
      <c r="S21" s="12">
        <v>0.49300000000000005</v>
      </c>
      <c r="T21" s="12">
        <v>0.58299999999999996</v>
      </c>
      <c r="U21" s="12">
        <v>0.68100000000000005</v>
      </c>
      <c r="V21" s="12">
        <v>0.77700000000000014</v>
      </c>
      <c r="W21" s="12">
        <v>0.90100000000000002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1E-3</v>
      </c>
      <c r="G22" s="12">
        <v>3.0000000000000005E-3</v>
      </c>
      <c r="H22" s="12">
        <v>1.6E-2</v>
      </c>
      <c r="I22" s="12">
        <v>4.8000000000000008E-2</v>
      </c>
      <c r="J22" s="12">
        <v>0.108</v>
      </c>
      <c r="K22" s="12">
        <v>0.13500000000000001</v>
      </c>
      <c r="L22" s="12">
        <v>0.23500000000000001</v>
      </c>
      <c r="M22" s="12">
        <v>0.28500000000000003</v>
      </c>
      <c r="N22" s="12">
        <v>0.39600000000000002</v>
      </c>
      <c r="O22" s="12">
        <v>0.43900000000000006</v>
      </c>
      <c r="P22" s="12">
        <v>0.52500000000000002</v>
      </c>
      <c r="Q22" s="12">
        <v>0.66300000000000003</v>
      </c>
      <c r="R22" s="12">
        <v>0.80899999999999994</v>
      </c>
      <c r="S22" s="12">
        <v>0.91500000000000004</v>
      </c>
      <c r="T22" s="12">
        <v>0.99500000000000011</v>
      </c>
      <c r="U22" s="12">
        <v>1.1670000000000003</v>
      </c>
      <c r="V22" s="12">
        <v>1.2750000000000001</v>
      </c>
      <c r="W22" s="12">
        <v>1.4460000000000002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2E-3</v>
      </c>
      <c r="G23" s="12">
        <v>1.5000000000000001E-2</v>
      </c>
      <c r="H23" s="12">
        <v>8.7000000000000008E-2</v>
      </c>
      <c r="I23" s="12">
        <v>0.158</v>
      </c>
      <c r="J23" s="12">
        <v>0.27900000000000003</v>
      </c>
      <c r="K23" s="12">
        <v>0.4</v>
      </c>
      <c r="L23" s="12">
        <v>0.54700000000000004</v>
      </c>
      <c r="M23" s="12">
        <v>0.66400000000000015</v>
      </c>
      <c r="N23" s="12">
        <v>0.7390000000000001</v>
      </c>
      <c r="O23" s="12">
        <v>0.91500000000000004</v>
      </c>
      <c r="P23" s="12">
        <v>1.07</v>
      </c>
      <c r="Q23" s="12">
        <v>1.2440000000000002</v>
      </c>
      <c r="R23" s="12">
        <v>1.4280000000000002</v>
      </c>
      <c r="S23" s="12">
        <v>1.6390000000000002</v>
      </c>
      <c r="T23" s="12">
        <v>1.8780000000000001</v>
      </c>
      <c r="U23" s="12">
        <v>2.016</v>
      </c>
      <c r="V23" s="12">
        <v>2.1859999999999999</v>
      </c>
      <c r="W23" s="12">
        <v>2.2910000000000004</v>
      </c>
      <c r="Y23" s="11"/>
    </row>
    <row r="24" spans="2:25" x14ac:dyDescent="0.4">
      <c r="B24" s="2"/>
      <c r="C24" s="6">
        <v>4</v>
      </c>
      <c r="D24" s="12">
        <v>0</v>
      </c>
      <c r="E24" s="12">
        <v>5.0000000000000001E-3</v>
      </c>
      <c r="F24" s="12">
        <v>6.0000000000000005E-2</v>
      </c>
      <c r="G24" s="12">
        <v>0.16600000000000004</v>
      </c>
      <c r="H24" s="12">
        <v>0.42500000000000004</v>
      </c>
      <c r="I24" s="12">
        <v>0.73399999999999999</v>
      </c>
      <c r="J24" s="12">
        <v>0.94700000000000006</v>
      </c>
      <c r="K24" s="12">
        <v>1.1460000000000001</v>
      </c>
      <c r="L24" s="12">
        <v>1.4300000000000002</v>
      </c>
      <c r="M24" s="12">
        <v>1.601</v>
      </c>
      <c r="N24" s="12">
        <v>1.8800000000000001</v>
      </c>
      <c r="O24" s="12">
        <v>2.1640000000000001</v>
      </c>
      <c r="P24" s="12">
        <v>2.423</v>
      </c>
      <c r="Q24" s="12">
        <v>2.6150000000000002</v>
      </c>
      <c r="R24" s="12">
        <v>2.8650000000000002</v>
      </c>
      <c r="S24" s="12">
        <v>3.1920000000000002</v>
      </c>
      <c r="T24" s="12">
        <v>3.4370000000000003</v>
      </c>
      <c r="U24" s="12">
        <v>3.6590000000000003</v>
      </c>
      <c r="V24" s="12">
        <v>3.8250000000000006</v>
      </c>
      <c r="W24" s="12">
        <v>3.9310000000000005</v>
      </c>
    </row>
    <row r="25" spans="2:25" x14ac:dyDescent="0.4">
      <c r="C25" s="6">
        <v>3</v>
      </c>
      <c r="D25" s="12">
        <v>0</v>
      </c>
      <c r="E25" s="12">
        <v>0.23200000000000001</v>
      </c>
      <c r="F25" s="12">
        <v>0.55000000000000004</v>
      </c>
      <c r="G25" s="12">
        <v>1.1720000000000002</v>
      </c>
      <c r="H25" s="12">
        <v>1.9950000000000003</v>
      </c>
      <c r="I25" s="12">
        <v>2.7170000000000005</v>
      </c>
      <c r="J25" s="12">
        <v>3.1589999999999998</v>
      </c>
      <c r="K25" s="12">
        <v>3.6350000000000002</v>
      </c>
      <c r="L25" s="12">
        <v>3.8650000000000002</v>
      </c>
      <c r="M25" s="12">
        <v>4.3280000000000003</v>
      </c>
      <c r="N25" s="12">
        <v>4.6760000000000002</v>
      </c>
      <c r="O25" s="12">
        <v>4.9920000000000009</v>
      </c>
      <c r="P25" s="12">
        <v>5.4930000000000003</v>
      </c>
      <c r="Q25" s="12">
        <v>5.8980000000000006</v>
      </c>
      <c r="R25" s="12">
        <v>6.03</v>
      </c>
      <c r="S25" s="12">
        <v>6.3</v>
      </c>
      <c r="T25" s="12">
        <v>6.5920000000000005</v>
      </c>
      <c r="U25" s="12">
        <v>6.9380000000000015</v>
      </c>
      <c r="V25" s="12">
        <v>7.1890000000000009</v>
      </c>
      <c r="W25" s="12">
        <v>7.2900000000000009</v>
      </c>
    </row>
    <row r="26" spans="2:25" x14ac:dyDescent="0.4">
      <c r="C26" s="6">
        <v>2</v>
      </c>
      <c r="D26" s="12">
        <v>3.5000000000000003E-2</v>
      </c>
      <c r="E26" s="12">
        <v>4.8970000000000002</v>
      </c>
      <c r="F26" s="12">
        <v>4.7839999999999998</v>
      </c>
      <c r="G26" s="12">
        <v>6.7340000000000009</v>
      </c>
      <c r="H26" s="12">
        <v>8.5170000000000012</v>
      </c>
      <c r="I26" s="12">
        <v>9.5190000000000019</v>
      </c>
      <c r="J26" s="12">
        <v>10.206000000000001</v>
      </c>
      <c r="K26" s="12">
        <v>10.546000000000001</v>
      </c>
      <c r="L26" s="12">
        <v>11.030000000000001</v>
      </c>
      <c r="M26" s="12">
        <v>11.529</v>
      </c>
      <c r="N26" s="12">
        <v>11.765000000000001</v>
      </c>
      <c r="O26" s="12">
        <v>12.100000000000001</v>
      </c>
      <c r="P26" s="12">
        <v>12.344000000000001</v>
      </c>
      <c r="Q26" s="12">
        <v>12.656000000000001</v>
      </c>
      <c r="R26" s="12">
        <v>13.178000000000001</v>
      </c>
      <c r="S26" s="12">
        <v>13.522</v>
      </c>
      <c r="T26" s="12">
        <v>13.789000000000001</v>
      </c>
      <c r="U26" s="12">
        <v>13.734999999999999</v>
      </c>
      <c r="V26" s="12">
        <v>13.853000000000002</v>
      </c>
      <c r="W26" s="12">
        <v>14.106999999999999</v>
      </c>
    </row>
    <row r="27" spans="2:25" x14ac:dyDescent="0.4">
      <c r="C27" s="6">
        <v>1</v>
      </c>
      <c r="D27" s="12">
        <v>15.977000000000002</v>
      </c>
      <c r="E27" s="12">
        <v>35.164999999999999</v>
      </c>
      <c r="F27" s="12">
        <v>26.120999999999999</v>
      </c>
      <c r="G27" s="12">
        <v>26.374000000000002</v>
      </c>
      <c r="H27" s="12">
        <v>27.230999999999998</v>
      </c>
      <c r="I27" s="12">
        <v>27.042999999999999</v>
      </c>
      <c r="J27" s="12">
        <v>26.822000000000003</v>
      </c>
      <c r="K27" s="12">
        <v>26.295000000000002</v>
      </c>
      <c r="L27" s="12">
        <v>25.937000000000005</v>
      </c>
      <c r="M27" s="12">
        <v>25.733000000000001</v>
      </c>
      <c r="N27" s="12">
        <v>25.887000000000004</v>
      </c>
      <c r="O27" s="12">
        <v>25.836000000000002</v>
      </c>
      <c r="P27" s="12">
        <v>25.895000000000003</v>
      </c>
      <c r="Q27" s="12">
        <v>26.142000000000003</v>
      </c>
      <c r="R27" s="12">
        <v>25.888999999999999</v>
      </c>
      <c r="S27" s="12">
        <v>25.95</v>
      </c>
      <c r="T27" s="12">
        <v>25.75</v>
      </c>
      <c r="U27" s="12">
        <v>25.509999999999998</v>
      </c>
      <c r="V27" s="12">
        <v>25.171000000000003</v>
      </c>
      <c r="W27" s="12">
        <v>25.088000000000005</v>
      </c>
    </row>
    <row r="28" spans="2:25" x14ac:dyDescent="0.4">
      <c r="C28" s="6">
        <v>0</v>
      </c>
      <c r="D28" s="12">
        <v>79.52</v>
      </c>
      <c r="E28" s="12">
        <v>52.32800000000001</v>
      </c>
      <c r="F28" s="12">
        <v>50.186000000000007</v>
      </c>
      <c r="G28" s="12">
        <v>45.353000000000002</v>
      </c>
      <c r="H28" s="12">
        <v>42.089000000000006</v>
      </c>
      <c r="I28" s="12">
        <v>39.995000000000005</v>
      </c>
      <c r="J28" s="12">
        <v>38.248000000000005</v>
      </c>
      <c r="K28" s="12">
        <v>37.599000000000004</v>
      </c>
      <c r="L28" s="12">
        <v>36.645000000000003</v>
      </c>
      <c r="M28" s="12">
        <v>35.546000000000006</v>
      </c>
      <c r="N28" s="12">
        <v>34.624000000000002</v>
      </c>
      <c r="O28" s="12">
        <v>34.01</v>
      </c>
      <c r="P28" s="12">
        <v>33.344999999999999</v>
      </c>
      <c r="Q28" s="12">
        <v>32.429000000000002</v>
      </c>
      <c r="R28" s="12">
        <v>31.928000000000001</v>
      </c>
      <c r="S28" s="12">
        <v>31.075000000000003</v>
      </c>
      <c r="T28" s="12">
        <v>30.313000000000002</v>
      </c>
      <c r="U28" s="12">
        <v>29.860000000000003</v>
      </c>
      <c r="V28" s="12">
        <v>29.548000000000002</v>
      </c>
      <c r="W28" s="12">
        <v>28.724000000000004</v>
      </c>
    </row>
    <row r="29" spans="2:25" x14ac:dyDescent="0.4">
      <c r="C29" s="6">
        <v>-1</v>
      </c>
      <c r="D29" s="12">
        <v>4.4680000000000009</v>
      </c>
      <c r="E29" s="12">
        <v>7.3150000000000004</v>
      </c>
      <c r="F29" s="12">
        <v>17.358000000000001</v>
      </c>
      <c r="G29" s="12">
        <v>18.186000000000003</v>
      </c>
      <c r="H29" s="12">
        <v>17.130000000000003</v>
      </c>
      <c r="I29" s="12">
        <v>16.832000000000001</v>
      </c>
      <c r="J29" s="12">
        <v>16.903000000000002</v>
      </c>
      <c r="K29" s="12">
        <v>16.614000000000001</v>
      </c>
      <c r="L29" s="12">
        <v>16.348000000000003</v>
      </c>
      <c r="M29" s="12">
        <v>16.150000000000002</v>
      </c>
      <c r="N29" s="12">
        <v>15.719000000000003</v>
      </c>
      <c r="O29" s="12">
        <v>15.214000000000002</v>
      </c>
      <c r="P29" s="12">
        <v>14.538</v>
      </c>
      <c r="Q29" s="12">
        <v>14.113000000000001</v>
      </c>
      <c r="R29" s="12">
        <v>13.639000000000001</v>
      </c>
      <c r="S29" s="12">
        <v>13.109000000000002</v>
      </c>
      <c r="T29" s="12">
        <v>12.802000000000003</v>
      </c>
      <c r="U29" s="12">
        <v>12.487</v>
      </c>
      <c r="V29" s="12">
        <v>12.085000000000001</v>
      </c>
      <c r="W29" s="12">
        <v>11.955</v>
      </c>
    </row>
    <row r="30" spans="2:25" x14ac:dyDescent="0.4">
      <c r="C30" s="6">
        <v>-2</v>
      </c>
      <c r="D30" s="12">
        <v>0</v>
      </c>
      <c r="E30" s="12">
        <v>5.8000000000000003E-2</v>
      </c>
      <c r="F30" s="12">
        <v>0.92700000000000005</v>
      </c>
      <c r="G30" s="12">
        <v>1.921</v>
      </c>
      <c r="H30" s="12">
        <v>2.3440000000000003</v>
      </c>
      <c r="I30" s="12">
        <v>2.6880000000000002</v>
      </c>
      <c r="J30" s="12">
        <v>2.9650000000000003</v>
      </c>
      <c r="K30" s="12">
        <v>3.1230000000000002</v>
      </c>
      <c r="L30" s="12">
        <v>3.3220000000000001</v>
      </c>
      <c r="M30" s="12">
        <v>3.3730000000000002</v>
      </c>
      <c r="N30" s="12">
        <v>3.4070000000000005</v>
      </c>
      <c r="O30" s="12">
        <v>3.2789999999999999</v>
      </c>
      <c r="P30" s="12">
        <v>3.1830000000000003</v>
      </c>
      <c r="Q30" s="12">
        <v>2.9090000000000003</v>
      </c>
      <c r="R30" s="12">
        <v>2.7450000000000001</v>
      </c>
      <c r="S30" s="12">
        <v>2.6550000000000002</v>
      </c>
      <c r="T30" s="12">
        <v>2.5920000000000001</v>
      </c>
      <c r="U30" s="12">
        <v>2.46</v>
      </c>
      <c r="V30" s="12">
        <v>2.3780000000000001</v>
      </c>
      <c r="W30" s="12">
        <v>2.423</v>
      </c>
    </row>
    <row r="31" spans="2:25" x14ac:dyDescent="0.4">
      <c r="C31" s="6">
        <v>-3</v>
      </c>
      <c r="D31" s="12">
        <v>0</v>
      </c>
      <c r="E31" s="12">
        <v>0</v>
      </c>
      <c r="F31" s="12">
        <v>1.1000000000000001E-2</v>
      </c>
      <c r="G31" s="12">
        <v>7.5999999999999998E-2</v>
      </c>
      <c r="H31" s="12">
        <v>0.15700000000000003</v>
      </c>
      <c r="I31" s="12">
        <v>0.23500000000000001</v>
      </c>
      <c r="J31" s="12">
        <v>0.31000000000000005</v>
      </c>
      <c r="K31" s="12">
        <v>0.39300000000000002</v>
      </c>
      <c r="L31" s="12">
        <v>0.47200000000000003</v>
      </c>
      <c r="M31" s="12">
        <v>0.53200000000000003</v>
      </c>
      <c r="N31" s="12">
        <v>0.52900000000000003</v>
      </c>
      <c r="O31" s="12">
        <v>0.55300000000000005</v>
      </c>
      <c r="P31" s="12">
        <v>0.53</v>
      </c>
      <c r="Q31" s="12">
        <v>0.52300000000000002</v>
      </c>
      <c r="R31" s="12">
        <v>0.45700000000000002</v>
      </c>
      <c r="S31" s="12">
        <v>0.44900000000000001</v>
      </c>
      <c r="T31" s="12">
        <v>0.39900000000000002</v>
      </c>
      <c r="U31" s="12">
        <v>0.41700000000000004</v>
      </c>
      <c r="V31" s="12">
        <v>0.42100000000000004</v>
      </c>
      <c r="W31" s="12">
        <v>0.37700000000000006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6.000000000000001E-3</v>
      </c>
      <c r="I32" s="12">
        <v>9.0000000000000011E-3</v>
      </c>
      <c r="J32" s="12">
        <v>2.3E-2</v>
      </c>
      <c r="K32" s="12">
        <v>3.3000000000000008E-2</v>
      </c>
      <c r="L32" s="12">
        <v>4.7000000000000007E-2</v>
      </c>
      <c r="M32" s="12">
        <v>5.6000000000000008E-2</v>
      </c>
      <c r="N32" s="12">
        <v>7.400000000000001E-2</v>
      </c>
      <c r="O32" s="12">
        <v>6.5000000000000002E-2</v>
      </c>
      <c r="P32" s="12">
        <v>7.400000000000001E-2</v>
      </c>
      <c r="Q32" s="12">
        <v>6.2E-2</v>
      </c>
      <c r="R32" s="12">
        <v>6.7000000000000004E-2</v>
      </c>
      <c r="S32" s="12">
        <v>5.9000000000000004E-2</v>
      </c>
      <c r="T32" s="12">
        <v>5.2000000000000005E-2</v>
      </c>
      <c r="U32" s="12">
        <v>5.7000000000000009E-2</v>
      </c>
      <c r="V32" s="12">
        <v>7.3000000000000009E-2</v>
      </c>
      <c r="W32" s="12">
        <v>5.6000000000000008E-2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1E-3</v>
      </c>
      <c r="K33" s="13">
        <v>2E-3</v>
      </c>
      <c r="L33" s="13">
        <v>0</v>
      </c>
      <c r="M33" s="13">
        <v>5.0000000000000001E-3</v>
      </c>
      <c r="N33" s="13">
        <v>8.0000000000000002E-3</v>
      </c>
      <c r="O33" s="13">
        <v>5.0000000000000001E-3</v>
      </c>
      <c r="P33" s="13">
        <v>0.01</v>
      </c>
      <c r="Q33" s="13">
        <v>8.0000000000000002E-3</v>
      </c>
      <c r="R33" s="13">
        <v>5.0000000000000001E-3</v>
      </c>
      <c r="S33" s="13">
        <v>5.0000000000000001E-3</v>
      </c>
      <c r="T33" s="13">
        <v>9.0000000000000011E-3</v>
      </c>
      <c r="U33" s="13">
        <v>3.0000000000000005E-3</v>
      </c>
      <c r="V33" s="13">
        <v>3.0000000000000005E-3</v>
      </c>
      <c r="W33" s="13">
        <v>1.1000000000000001E-2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1E-3</v>
      </c>
      <c r="M34" s="13">
        <v>0</v>
      </c>
      <c r="N34" s="13">
        <v>0</v>
      </c>
      <c r="O34" s="13">
        <v>0</v>
      </c>
      <c r="P34" s="13">
        <v>0</v>
      </c>
      <c r="Q34" s="13">
        <v>2E-3</v>
      </c>
      <c r="R34" s="13">
        <v>0</v>
      </c>
      <c r="S34" s="13">
        <v>0</v>
      </c>
      <c r="T34" s="13">
        <v>1E-3</v>
      </c>
      <c r="U34" s="13">
        <v>1E-3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2025-02-02T19:28:56Z</dcterms:created>
  <dcterms:modified xsi:type="dcterms:W3CDTF">2025-02-02T19:29:27Z</dcterms:modified>
</cp:coreProperties>
</file>