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093FF291-C6AA-4EF1-9EBB-6565BD68C46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<sst xmlns="http://schemas.openxmlformats.org/spreadsheetml/2006/main" count="16" uniqueCount="16">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</sst>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0</v>
      </c>
      <c r="W11" s="12">
        <v>2E-3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0</v>
      </c>
      <c r="R12" s="12">
        <v>1E-3</v>
      </c>
      <c r="S12" s="12">
        <v>1E-3</v>
      </c>
      <c r="T12" s="12">
        <v>2E-3</v>
      </c>
      <c r="U12" s="12">
        <v>1E-3</v>
      </c>
      <c r="V12" s="12">
        <v>1E-3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0</v>
      </c>
      <c r="Q13" s="12">
        <v>2E-3</v>
      </c>
      <c r="R13" s="12">
        <v>1E-3</v>
      </c>
      <c r="S13" s="12">
        <v>3.0000000000000005E-3</v>
      </c>
      <c r="T13" s="12">
        <v>8.0000000000000002E-3</v>
      </c>
      <c r="U13" s="12">
        <v>1.1000000000000001E-2</v>
      </c>
      <c r="V13" s="12">
        <v>1.4000000000000002E-2</v>
      </c>
      <c r="W13" s="12">
        <v>1.5000000000000001E-2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4.0000000000000001E-3</v>
      </c>
      <c r="P14" s="12">
        <v>9.0000000000000011E-3</v>
      </c>
      <c r="Q14" s="12">
        <v>9.0000000000000011E-3</v>
      </c>
      <c r="R14" s="12">
        <v>1.8000000000000002E-2</v>
      </c>
      <c r="S14" s="12">
        <v>3.0000000000000002E-2</v>
      </c>
      <c r="T14" s="12">
        <v>2.8000000000000004E-2</v>
      </c>
      <c r="U14" s="12">
        <v>2.8000000000000004E-2</v>
      </c>
      <c r="V14" s="12">
        <v>4.4000000000000004E-2</v>
      </c>
      <c r="W14" s="12">
        <v>5.1000000000000004E-2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3.0000000000000005E-3</v>
      </c>
      <c r="M15" s="12">
        <v>2E-3</v>
      </c>
      <c r="N15" s="12">
        <v>7.000000000000001E-3</v>
      </c>
      <c r="O15" s="12">
        <v>1.6E-2</v>
      </c>
      <c r="P15" s="12">
        <v>2.4000000000000004E-2</v>
      </c>
      <c r="Q15" s="12">
        <v>3.5000000000000003E-2</v>
      </c>
      <c r="R15" s="12">
        <v>5.3999999999999999E-2</v>
      </c>
      <c r="S15" s="12">
        <v>6.9000000000000006E-2</v>
      </c>
      <c r="T15" s="12">
        <v>8.5000000000000006E-2</v>
      </c>
      <c r="U15" s="12">
        <v>0.11900000000000001</v>
      </c>
      <c r="V15" s="12">
        <v>0.11600000000000001</v>
      </c>
      <c r="W15" s="12">
        <v>0.13800000000000001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3.0000000000000005E-3</v>
      </c>
      <c r="L16" s="12">
        <v>5.0000000000000001E-3</v>
      </c>
      <c r="M16" s="12">
        <v>2.2000000000000002E-2</v>
      </c>
      <c r="N16" s="12">
        <v>3.4000000000000002E-2</v>
      </c>
      <c r="O16" s="12">
        <v>5.1000000000000004E-2</v>
      </c>
      <c r="P16" s="12">
        <v>6.3E-2</v>
      </c>
      <c r="Q16" s="12">
        <v>0.10500000000000001</v>
      </c>
      <c r="R16" s="12">
        <v>0.12000000000000001</v>
      </c>
      <c r="S16" s="12">
        <v>0.161</v>
      </c>
      <c r="T16" s="12">
        <v>0.19800000000000001</v>
      </c>
      <c r="U16" s="12">
        <v>0.255</v>
      </c>
      <c r="V16" s="12">
        <v>0.29000000000000004</v>
      </c>
      <c r="W16" s="12">
        <v>0.32100000000000001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7.000000000000001E-3</v>
      </c>
      <c r="J17" s="12">
        <v>1.5000000000000001E-2</v>
      </c>
      <c r="K17" s="12">
        <v>1.7000000000000001E-2</v>
      </c>
      <c r="L17" s="12">
        <v>4.5000000000000005E-2</v>
      </c>
      <c r="M17" s="12">
        <v>6.8000000000000005E-2</v>
      </c>
      <c r="N17" s="12">
        <v>0.10600000000000001</v>
      </c>
      <c r="O17" s="12">
        <v>0.14600000000000002</v>
      </c>
      <c r="P17" s="12">
        <v>0.21000000000000002</v>
      </c>
      <c r="Q17" s="12">
        <v>0.26500000000000001</v>
      </c>
      <c r="R17" s="12">
        <v>0.34100000000000003</v>
      </c>
      <c r="S17" s="12">
        <v>0.4</v>
      </c>
      <c r="T17" s="12">
        <v>0.48700000000000004</v>
      </c>
      <c r="U17" s="12">
        <v>0.54500000000000004</v>
      </c>
      <c r="V17" s="12">
        <v>0.62800000000000011</v>
      </c>
      <c r="W17" s="12">
        <v>0.71699999999999997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0</v>
      </c>
      <c r="H18" s="12">
        <v>7.000000000000001E-3</v>
      </c>
      <c r="I18" s="12">
        <v>1.7000000000000001E-2</v>
      </c>
      <c r="J18" s="12">
        <v>4.2000000000000003E-2</v>
      </c>
      <c r="K18" s="12">
        <v>0.10300000000000001</v>
      </c>
      <c r="L18" s="12">
        <v>0.14100000000000001</v>
      </c>
      <c r="M18" s="12">
        <v>0.22900000000000004</v>
      </c>
      <c r="N18" s="12">
        <v>0.32200000000000001</v>
      </c>
      <c r="O18" s="12">
        <v>0.42300000000000004</v>
      </c>
      <c r="P18" s="12">
        <v>0.56000000000000005</v>
      </c>
      <c r="Q18" s="12">
        <v>0.70100000000000007</v>
      </c>
      <c r="R18" s="12">
        <v>0.83600000000000008</v>
      </c>
      <c r="S18" s="12">
        <v>0.94400000000000006</v>
      </c>
      <c r="T18" s="12">
        <v>1.0730000000000002</v>
      </c>
      <c r="U18" s="12">
        <v>1.234</v>
      </c>
      <c r="V18" s="12">
        <v>1.3390000000000002</v>
      </c>
      <c r="W18" s="12">
        <v>1.4670000000000001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</v>
      </c>
      <c r="G19" s="12">
        <v>1.2000000000000002E-2</v>
      </c>
      <c r="H19" s="12">
        <v>4.5000000000000005E-2</v>
      </c>
      <c r="I19" s="12">
        <v>0.10600000000000001</v>
      </c>
      <c r="J19" s="12">
        <v>0.20500000000000002</v>
      </c>
      <c r="K19" s="12">
        <v>0.35200000000000004</v>
      </c>
      <c r="L19" s="12">
        <v>0.52400000000000002</v>
      </c>
      <c r="M19" s="12">
        <v>0.7410000000000001</v>
      </c>
      <c r="N19" s="12">
        <v>0.96400000000000008</v>
      </c>
      <c r="O19" s="12">
        <v>1.2130000000000001</v>
      </c>
      <c r="P19" s="12">
        <v>1.4630000000000001</v>
      </c>
      <c r="Q19" s="12">
        <v>1.6920000000000002</v>
      </c>
      <c r="R19" s="12">
        <v>1.9190000000000003</v>
      </c>
      <c r="S19" s="12">
        <v>2.2140000000000004</v>
      </c>
      <c r="T19" s="12">
        <v>2.3940000000000001</v>
      </c>
      <c r="U19" s="12">
        <v>2.5040000000000004</v>
      </c>
      <c r="V19" s="12">
        <v>2.8350000000000004</v>
      </c>
      <c r="W19" s="12">
        <v>2.9540000000000002</v>
      </c>
    </row>
    <row r="20" spans="2:23" x14ac:dyDescent="0.4">
      <c r="B20" s="2"/>
      <c r="C20" s="6">
        <v>5</v>
      </c>
      <c r="D20" s="12">
        <v>0</v>
      </c>
      <c r="E20" s="12">
        <v>0</v>
      </c>
      <c r="F20" s="12">
        <v>2.3E-2</v>
      </c>
      <c r="G20" s="12">
        <v>0.11300000000000002</v>
      </c>
      <c r="H20" s="12">
        <v>0.28300000000000003</v>
      </c>
      <c r="I20" s="12">
        <v>0.59200000000000008</v>
      </c>
      <c r="J20" s="12">
        <v>0.94200000000000017</v>
      </c>
      <c r="K20" s="12">
        <v>1.381</v>
      </c>
      <c r="L20" s="12">
        <v>1.8510000000000002</v>
      </c>
      <c r="M20" s="12">
        <v>2.2990000000000004</v>
      </c>
      <c r="N20" s="12">
        <v>2.7370000000000001</v>
      </c>
      <c r="O20" s="12">
        <v>3.2130000000000005</v>
      </c>
      <c r="P20" s="12">
        <v>3.6280000000000001</v>
      </c>
      <c r="Q20" s="12">
        <v>4.0220000000000002</v>
      </c>
      <c r="R20" s="12">
        <v>4.367</v>
      </c>
      <c r="S20" s="12">
        <v>4.6160000000000005</v>
      </c>
      <c r="T20" s="12">
        <v>4.9359999999999999</v>
      </c>
      <c r="U20" s="12">
        <v>5.1510000000000007</v>
      </c>
      <c r="V20" s="12">
        <v>5.3720000000000008</v>
      </c>
      <c r="W20" s="12">
        <v>5.6920000000000002</v>
      </c>
    </row>
    <row r="21" spans="2:23" x14ac:dyDescent="0.4">
      <c r="B21" s="2"/>
      <c r="C21" s="6">
        <v>4</v>
      </c>
      <c r="D21" s="12">
        <v>0</v>
      </c>
      <c r="E21" s="12">
        <v>6.2E-2</v>
      </c>
      <c r="F21" s="12">
        <v>0.41499999999999998</v>
      </c>
      <c r="G21" s="12">
        <v>1.119</v>
      </c>
      <c r="H21" s="12">
        <v>2.0210000000000004</v>
      </c>
      <c r="I21" s="12">
        <v>3.028</v>
      </c>
      <c r="J21" s="12">
        <v>3.9560000000000004</v>
      </c>
      <c r="K21" s="12">
        <v>4.8610000000000007</v>
      </c>
      <c r="L21" s="12">
        <v>5.8570000000000002</v>
      </c>
      <c r="M21" s="12">
        <v>6.463000000000001</v>
      </c>
      <c r="N21" s="12">
        <v>7.1250000000000009</v>
      </c>
      <c r="O21" s="12">
        <v>7.6580000000000013</v>
      </c>
      <c r="P21" s="12">
        <v>8.1880000000000006</v>
      </c>
      <c r="Q21" s="12">
        <v>8.64</v>
      </c>
      <c r="R21" s="12">
        <v>9.1710000000000012</v>
      </c>
      <c r="S21" s="12">
        <v>9.4830000000000005</v>
      </c>
      <c r="T21" s="12">
        <v>9.8960000000000008</v>
      </c>
      <c r="U21" s="12">
        <v>10.365</v>
      </c>
      <c r="V21" s="12">
        <v>10.39</v>
      </c>
      <c r="W21" s="12">
        <v>10.666</v>
      </c>
    </row>
    <row r="22" spans="2:23" x14ac:dyDescent="0.4">
      <c r="B22" s="2"/>
      <c r="C22" s="6">
        <v>3</v>
      </c>
      <c r="D22" s="12">
        <v>0.129</v>
      </c>
      <c r="E22" s="12">
        <v>1.931</v>
      </c>
      <c r="F22" s="12">
        <v>4.6390000000000002</v>
      </c>
      <c r="G22" s="12">
        <v>7.293000000000001</v>
      </c>
      <c r="H22" s="12">
        <v>9.4540000000000006</v>
      </c>
      <c r="I22" s="12">
        <v>11.386000000000001</v>
      </c>
      <c r="J22" s="12">
        <v>12.854000000000001</v>
      </c>
      <c r="K22" s="12">
        <v>13.984999999999999</v>
      </c>
      <c r="L22" s="12">
        <v>14.754000000000001</v>
      </c>
      <c r="M22" s="12">
        <v>15.653</v>
      </c>
      <c r="N22" s="12">
        <v>16.3</v>
      </c>
      <c r="O22" s="12">
        <v>16.744</v>
      </c>
      <c r="P22" s="12">
        <v>17.052</v>
      </c>
      <c r="Q22" s="12">
        <v>17.509000000000004</v>
      </c>
      <c r="R22" s="12">
        <v>17.672000000000001</v>
      </c>
      <c r="S22" s="12">
        <v>18.038</v>
      </c>
      <c r="T22" s="12">
        <v>18.208000000000002</v>
      </c>
      <c r="U22" s="12">
        <v>18.227</v>
      </c>
      <c r="V22" s="12">
        <v>18.433000000000003</v>
      </c>
      <c r="W22" s="12">
        <v>18.277000000000001</v>
      </c>
    </row>
    <row r="23" spans="2:23" x14ac:dyDescent="0.4">
      <c r="B23" s="2"/>
      <c r="C23" s="6">
        <v>2</v>
      </c>
      <c r="D23" s="12">
        <v>12.132000000000001</v>
      </c>
      <c r="E23" s="12">
        <v>21.492000000000004</v>
      </c>
      <c r="F23" s="12">
        <v>25.45</v>
      </c>
      <c r="G23" s="12">
        <v>27.609000000000002</v>
      </c>
      <c r="H23" s="12">
        <v>28.931000000000001</v>
      </c>
      <c r="I23" s="12">
        <v>29.168000000000006</v>
      </c>
      <c r="J23" s="12">
        <v>29.199000000000002</v>
      </c>
      <c r="K23" s="12">
        <v>29.096</v>
      </c>
      <c r="L23" s="12">
        <v>28.873000000000005</v>
      </c>
      <c r="M23" s="12">
        <v>28.711000000000002</v>
      </c>
      <c r="N23" s="12">
        <v>28.624000000000006</v>
      </c>
      <c r="O23" s="12">
        <v>28.364000000000001</v>
      </c>
      <c r="P23" s="12">
        <v>28.285000000000004</v>
      </c>
      <c r="Q23" s="12">
        <v>27.780999999999999</v>
      </c>
      <c r="R23" s="12">
        <v>27.578000000000003</v>
      </c>
      <c r="S23" s="12">
        <v>27.192</v>
      </c>
      <c r="T23" s="12">
        <v>26.701000000000004</v>
      </c>
      <c r="U23" s="12">
        <v>26.553999999999998</v>
      </c>
      <c r="V23" s="12">
        <v>26.425999999999998</v>
      </c>
      <c r="W23" s="12">
        <v>26.25</v>
      </c>
    </row>
    <row r="24" spans="2:23" x14ac:dyDescent="0.4">
      <c r="B24" s="2"/>
      <c r="C24" s="6">
        <v>1</v>
      </c>
      <c r="D24" s="12">
        <v>68.099000000000004</v>
      </c>
      <c r="E24" s="12">
        <v>55.043000000000006</v>
      </c>
      <c r="F24" s="12">
        <v>48.048000000000002</v>
      </c>
      <c r="G24" s="12">
        <v>43.521000000000001</v>
      </c>
      <c r="H24" s="12">
        <v>40.156000000000006</v>
      </c>
      <c r="I24" s="12">
        <v>37.718000000000004</v>
      </c>
      <c r="J24" s="12">
        <v>35.864000000000004</v>
      </c>
      <c r="K24" s="12">
        <v>34.158000000000008</v>
      </c>
      <c r="L24" s="12">
        <v>32.721000000000004</v>
      </c>
      <c r="M24" s="12">
        <v>31.434000000000001</v>
      </c>
      <c r="N24" s="12">
        <v>30.138000000000005</v>
      </c>
      <c r="O24" s="12">
        <v>29.329000000000004</v>
      </c>
      <c r="P24" s="12">
        <v>28.221</v>
      </c>
      <c r="Q24" s="12">
        <v>27.629000000000005</v>
      </c>
      <c r="R24" s="12">
        <v>26.672000000000001</v>
      </c>
      <c r="S24" s="12">
        <v>25.977</v>
      </c>
      <c r="T24" s="12">
        <v>25.448000000000004</v>
      </c>
      <c r="U24" s="12">
        <v>24.651</v>
      </c>
      <c r="V24" s="12">
        <v>24.185000000000002</v>
      </c>
      <c r="W24" s="12">
        <v>23.737000000000002</v>
      </c>
    </row>
    <row r="25" spans="2:23" x14ac:dyDescent="0.4">
      <c r="C25" s="6">
        <v>0</v>
      </c>
      <c r="D25" s="12">
        <v>19.506</v>
      </c>
      <c r="E25" s="12">
        <v>20.798999999999999</v>
      </c>
      <c r="F25" s="12">
        <v>20.301000000000002</v>
      </c>
      <c r="G25" s="12">
        <v>18.926000000000002</v>
      </c>
      <c r="H25" s="12">
        <v>17.612000000000002</v>
      </c>
      <c r="I25" s="12">
        <v>16.439</v>
      </c>
      <c r="J25" s="12">
        <v>15.443000000000001</v>
      </c>
      <c r="K25" s="12">
        <v>14.612</v>
      </c>
      <c r="L25" s="12">
        <v>13.889000000000001</v>
      </c>
      <c r="M25" s="12">
        <v>13.051000000000002</v>
      </c>
      <c r="N25" s="12">
        <v>12.431000000000001</v>
      </c>
      <c r="O25" s="12">
        <v>11.714</v>
      </c>
      <c r="P25" s="12">
        <v>11.268000000000001</v>
      </c>
      <c r="Q25" s="12">
        <v>10.613</v>
      </c>
      <c r="R25" s="12">
        <v>10.308</v>
      </c>
      <c r="S25" s="12">
        <v>9.9700000000000006</v>
      </c>
      <c r="T25" s="12">
        <v>9.6669999999999998</v>
      </c>
      <c r="U25" s="12">
        <v>9.4860000000000007</v>
      </c>
      <c r="V25" s="12">
        <v>9.0549999999999997</v>
      </c>
      <c r="W25" s="12">
        <v>8.8510000000000009</v>
      </c>
    </row>
    <row r="26" spans="2:23" x14ac:dyDescent="0.4">
      <c r="C26" s="6">
        <v>-1</v>
      </c>
      <c r="D26" s="12">
        <v>0.13400000000000001</v>
      </c>
      <c r="E26" s="12">
        <v>0.67300000000000004</v>
      </c>
      <c r="F26" s="12">
        <v>1.119</v>
      </c>
      <c r="G26" s="12">
        <v>1.3920000000000001</v>
      </c>
      <c r="H26" s="12">
        <v>1.4700000000000002</v>
      </c>
      <c r="I26" s="12">
        <v>1.5110000000000001</v>
      </c>
      <c r="J26" s="12">
        <v>1.4490000000000001</v>
      </c>
      <c r="K26" s="12">
        <v>1.407</v>
      </c>
      <c r="L26" s="12">
        <v>1.3090000000000002</v>
      </c>
      <c r="M26" s="12">
        <v>1.2950000000000002</v>
      </c>
      <c r="N26" s="12">
        <v>1.1850000000000001</v>
      </c>
      <c r="O26" s="12">
        <v>1.097</v>
      </c>
      <c r="P26" s="12">
        <v>1</v>
      </c>
      <c r="Q26" s="12">
        <v>0.97400000000000009</v>
      </c>
      <c r="R26" s="12">
        <v>0.92400000000000004</v>
      </c>
      <c r="S26" s="12">
        <v>0.88800000000000012</v>
      </c>
      <c r="T26" s="12">
        <v>0.85300000000000009</v>
      </c>
      <c r="U26" s="12">
        <v>0.84600000000000009</v>
      </c>
      <c r="V26" s="12">
        <v>0.85099999999999998</v>
      </c>
      <c r="W26" s="12">
        <v>0.83899999999999997</v>
      </c>
    </row>
    <row r="27" spans="2:23" x14ac:dyDescent="0.4">
      <c r="C27" s="6">
        <v>-2</v>
      </c>
      <c r="D27" s="12">
        <v>0</v>
      </c>
      <c r="E27" s="12">
        <v>0</v>
      </c>
      <c r="F27" s="12">
        <v>5.0000000000000001E-3</v>
      </c>
      <c r="G27" s="12">
        <v>1.5000000000000001E-2</v>
      </c>
      <c r="H27" s="12">
        <v>2.1000000000000001E-2</v>
      </c>
      <c r="I27" s="12">
        <v>2.8000000000000004E-2</v>
      </c>
      <c r="J27" s="12">
        <v>2.9000000000000001E-2</v>
      </c>
      <c r="K27" s="12">
        <v>2.5000000000000001E-2</v>
      </c>
      <c r="L27" s="12">
        <v>2.7E-2</v>
      </c>
      <c r="M27" s="12">
        <v>3.2000000000000001E-2</v>
      </c>
      <c r="N27" s="12">
        <v>2.5000000000000001E-2</v>
      </c>
      <c r="O27" s="12">
        <v>2.6000000000000002E-2</v>
      </c>
      <c r="P27" s="12">
        <v>2.8000000000000004E-2</v>
      </c>
      <c r="Q27" s="12">
        <v>2.3E-2</v>
      </c>
      <c r="R27" s="12">
        <v>1.8000000000000002E-2</v>
      </c>
      <c r="S27" s="12">
        <v>1.3000000000000001E-2</v>
      </c>
      <c r="T27" s="12">
        <v>1.4000000000000002E-2</v>
      </c>
      <c r="U27" s="12">
        <v>0.02</v>
      </c>
      <c r="V27" s="12">
        <v>1.9E-2</v>
      </c>
      <c r="W27" s="12">
        <v>1.4000000000000002E-2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1E-3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1E-3</v>
      </c>
      <c r="U28" s="12">
        <v>2E-3</v>
      </c>
      <c r="V28" s="12">
        <v>1E-3</v>
      </c>
      <c r="W28" s="12">
        <v>2E-3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2025-02-09T21:41:52Z</dcterms:modified>
</cp:coreProperties>
</file>