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DCBB773B-E529-4E26-B5E7-CCD0698C7D7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<sst xmlns="http://schemas.openxmlformats.org/spreadsheetml/2006/main" count="16" uniqueCount="16">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</sst>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8" sqref="Y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1E-3</v>
      </c>
      <c r="W12" s="12">
        <v>0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1E-3</v>
      </c>
      <c r="Q13" s="12">
        <v>0</v>
      </c>
      <c r="R13" s="12">
        <v>0</v>
      </c>
      <c r="S13" s="12">
        <v>1E-3</v>
      </c>
      <c r="T13" s="12">
        <v>1E-3</v>
      </c>
      <c r="U13" s="12">
        <v>0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1E-3</v>
      </c>
      <c r="N14" s="12">
        <v>2E-3</v>
      </c>
      <c r="O14" s="12">
        <v>2E-3</v>
      </c>
      <c r="P14" s="12">
        <v>3.0000000000000005E-3</v>
      </c>
      <c r="Q14" s="12">
        <v>3.0000000000000005E-3</v>
      </c>
      <c r="R14" s="12">
        <v>0</v>
      </c>
      <c r="S14" s="12">
        <v>6.000000000000001E-3</v>
      </c>
      <c r="T14" s="12">
        <v>6.000000000000001E-3</v>
      </c>
      <c r="U14" s="12">
        <v>1.4000000000000002E-2</v>
      </c>
      <c r="V14" s="12">
        <v>8.0000000000000002E-3</v>
      </c>
      <c r="W14" s="12">
        <v>9.0000000000000011E-3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2E-3</v>
      </c>
      <c r="N15" s="12">
        <v>2E-3</v>
      </c>
      <c r="O15" s="12">
        <v>3.0000000000000005E-3</v>
      </c>
      <c r="P15" s="12">
        <v>6.000000000000001E-3</v>
      </c>
      <c r="Q15" s="12">
        <v>1.1000000000000001E-2</v>
      </c>
      <c r="R15" s="12">
        <v>0.01</v>
      </c>
      <c r="S15" s="12">
        <v>9.0000000000000011E-3</v>
      </c>
      <c r="T15" s="12">
        <v>1.5000000000000001E-2</v>
      </c>
      <c r="U15" s="12">
        <v>1.5000000000000001E-2</v>
      </c>
      <c r="V15" s="12">
        <v>2.4000000000000004E-2</v>
      </c>
      <c r="W15" s="12">
        <v>3.0000000000000002E-2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2E-3</v>
      </c>
      <c r="L16" s="12">
        <v>6.000000000000001E-3</v>
      </c>
      <c r="M16" s="12">
        <v>9.0000000000000011E-3</v>
      </c>
      <c r="N16" s="12">
        <v>1.2000000000000002E-2</v>
      </c>
      <c r="O16" s="12">
        <v>2.2000000000000002E-2</v>
      </c>
      <c r="P16" s="12">
        <v>2.4000000000000004E-2</v>
      </c>
      <c r="Q16" s="12">
        <v>1.9E-2</v>
      </c>
      <c r="R16" s="12">
        <v>3.2000000000000001E-2</v>
      </c>
      <c r="S16" s="12">
        <v>0.04</v>
      </c>
      <c r="T16" s="12">
        <v>5.2000000000000005E-2</v>
      </c>
      <c r="U16" s="12">
        <v>5.2000000000000005E-2</v>
      </c>
      <c r="V16" s="12">
        <v>6.6000000000000017E-2</v>
      </c>
      <c r="W16" s="12">
        <v>7.2000000000000008E-2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0</v>
      </c>
      <c r="K17" s="12">
        <v>8.0000000000000002E-3</v>
      </c>
      <c r="L17" s="12">
        <v>1.5000000000000001E-2</v>
      </c>
      <c r="M17" s="12">
        <v>1.9E-2</v>
      </c>
      <c r="N17" s="12">
        <v>3.7000000000000005E-2</v>
      </c>
      <c r="O17" s="12">
        <v>3.4000000000000002E-2</v>
      </c>
      <c r="P17" s="12">
        <v>4.4000000000000004E-2</v>
      </c>
      <c r="Q17" s="12">
        <v>8.2000000000000003E-2</v>
      </c>
      <c r="R17" s="12">
        <v>9.7000000000000003E-2</v>
      </c>
      <c r="S17" s="12">
        <v>0.11</v>
      </c>
      <c r="T17" s="12">
        <v>0.13400000000000001</v>
      </c>
      <c r="U17" s="12">
        <v>0.161</v>
      </c>
      <c r="V17" s="12">
        <v>0.14800000000000002</v>
      </c>
      <c r="W17" s="12">
        <v>0.19000000000000003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3.0000000000000005E-3</v>
      </c>
      <c r="I18" s="12">
        <v>3.0000000000000005E-3</v>
      </c>
      <c r="J18" s="12">
        <v>1.3000000000000001E-2</v>
      </c>
      <c r="K18" s="12">
        <v>2.4000000000000004E-2</v>
      </c>
      <c r="L18" s="12">
        <v>4.1000000000000002E-2</v>
      </c>
      <c r="M18" s="12">
        <v>6.5000000000000002E-2</v>
      </c>
      <c r="N18" s="12">
        <v>8.6000000000000007E-2</v>
      </c>
      <c r="O18" s="12">
        <v>0.11400000000000002</v>
      </c>
      <c r="P18" s="12">
        <v>0.15</v>
      </c>
      <c r="Q18" s="12">
        <v>0.19000000000000003</v>
      </c>
      <c r="R18" s="12">
        <v>0.23500000000000001</v>
      </c>
      <c r="S18" s="12">
        <v>0.30600000000000005</v>
      </c>
      <c r="T18" s="12">
        <v>0.316</v>
      </c>
      <c r="U18" s="12">
        <v>0.33200000000000007</v>
      </c>
      <c r="V18" s="12">
        <v>0.40600000000000003</v>
      </c>
      <c r="W18" s="12">
        <v>0.40600000000000003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3.0000000000000005E-3</v>
      </c>
      <c r="H19" s="12">
        <v>0.01</v>
      </c>
      <c r="I19" s="12">
        <v>3.3000000000000008E-2</v>
      </c>
      <c r="J19" s="12">
        <v>5.8000000000000003E-2</v>
      </c>
      <c r="K19" s="12">
        <v>0.10600000000000001</v>
      </c>
      <c r="L19" s="12">
        <v>0.14000000000000001</v>
      </c>
      <c r="M19" s="12">
        <v>0.17400000000000002</v>
      </c>
      <c r="N19" s="12">
        <v>0.22700000000000004</v>
      </c>
      <c r="O19" s="12">
        <v>0.32100000000000001</v>
      </c>
      <c r="P19" s="12">
        <v>0.38900000000000001</v>
      </c>
      <c r="Q19" s="12">
        <v>0.42900000000000005</v>
      </c>
      <c r="R19" s="12">
        <v>0.52</v>
      </c>
      <c r="S19" s="12">
        <v>0.627</v>
      </c>
      <c r="T19" s="12">
        <v>0.66300000000000003</v>
      </c>
      <c r="U19" s="12">
        <v>0.77300000000000013</v>
      </c>
      <c r="V19" s="12">
        <v>0.79700000000000015</v>
      </c>
      <c r="W19" s="12">
        <v>0.8580000000000001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1E-3</v>
      </c>
      <c r="G20" s="12">
        <v>1.9E-2</v>
      </c>
      <c r="H20" s="12">
        <v>6.6000000000000017E-2</v>
      </c>
      <c r="I20" s="12">
        <v>0.13600000000000001</v>
      </c>
      <c r="J20" s="12">
        <v>0.22600000000000003</v>
      </c>
      <c r="K20" s="12">
        <v>0.35500000000000004</v>
      </c>
      <c r="L20" s="12">
        <v>0.44900000000000001</v>
      </c>
      <c r="M20" s="12">
        <v>0.56400000000000006</v>
      </c>
      <c r="N20" s="12">
        <v>0.68800000000000006</v>
      </c>
      <c r="O20" s="12">
        <v>0.78900000000000015</v>
      </c>
      <c r="P20" s="12">
        <v>0.93200000000000005</v>
      </c>
      <c r="Q20" s="12">
        <v>1.0469999999999999</v>
      </c>
      <c r="R20" s="12">
        <v>1.2180000000000002</v>
      </c>
      <c r="S20" s="12">
        <v>1.27</v>
      </c>
      <c r="T20" s="12">
        <v>1.407</v>
      </c>
      <c r="U20" s="12">
        <v>1.502</v>
      </c>
      <c r="V20" s="12">
        <v>1.5510000000000002</v>
      </c>
      <c r="W20" s="12">
        <v>1.6240000000000001</v>
      </c>
    </row>
    <row r="21" spans="2:23" x14ac:dyDescent="0.4">
      <c r="B21" s="2"/>
      <c r="C21" s="6">
        <v>6</v>
      </c>
      <c r="D21" s="12">
        <v>0</v>
      </c>
      <c r="E21" s="12">
        <v>0</v>
      </c>
      <c r="F21" s="12">
        <v>4.5999999999999999E-2</v>
      </c>
      <c r="G21" s="12">
        <v>0.17400000000000002</v>
      </c>
      <c r="H21" s="12">
        <v>0.39400000000000002</v>
      </c>
      <c r="I21" s="12">
        <v>0.63100000000000001</v>
      </c>
      <c r="J21" s="12">
        <v>0.876</v>
      </c>
      <c r="K21" s="12">
        <v>1.0830000000000002</v>
      </c>
      <c r="L21" s="12">
        <v>1.3480000000000001</v>
      </c>
      <c r="M21" s="12">
        <v>1.5820000000000001</v>
      </c>
      <c r="N21" s="12">
        <v>1.7500000000000002</v>
      </c>
      <c r="O21" s="12">
        <v>2.0040000000000004</v>
      </c>
      <c r="P21" s="12">
        <v>2.1360000000000001</v>
      </c>
      <c r="Q21" s="12">
        <v>2.3980000000000001</v>
      </c>
      <c r="R21" s="12">
        <v>2.569</v>
      </c>
      <c r="S21" s="12">
        <v>2.6970000000000001</v>
      </c>
      <c r="T21" s="12">
        <v>2.8180000000000005</v>
      </c>
      <c r="U21" s="12">
        <v>2.8960000000000004</v>
      </c>
      <c r="V21" s="12">
        <v>3.0430000000000001</v>
      </c>
      <c r="W21" s="12">
        <v>3.1350000000000002</v>
      </c>
    </row>
    <row r="22" spans="2:23" x14ac:dyDescent="0.4">
      <c r="B22" s="2"/>
      <c r="C22" s="6">
        <v>5</v>
      </c>
      <c r="D22" s="12">
        <v>0</v>
      </c>
      <c r="E22" s="12">
        <v>0.10100000000000001</v>
      </c>
      <c r="F22" s="12">
        <v>0.58000000000000007</v>
      </c>
      <c r="G22" s="12">
        <v>1.1630000000000003</v>
      </c>
      <c r="H22" s="12">
        <v>1.76</v>
      </c>
      <c r="I22" s="12">
        <v>2.3250000000000002</v>
      </c>
      <c r="J22" s="12">
        <v>2.8420000000000001</v>
      </c>
      <c r="K22" s="12">
        <v>3.3520000000000003</v>
      </c>
      <c r="L22" s="12">
        <v>3.6259999999999999</v>
      </c>
      <c r="M22" s="12">
        <v>3.9520000000000008</v>
      </c>
      <c r="N22" s="12">
        <v>4.3079999999999998</v>
      </c>
      <c r="O22" s="12">
        <v>4.6160000000000005</v>
      </c>
      <c r="P22" s="12">
        <v>4.9570000000000007</v>
      </c>
      <c r="Q22" s="12">
        <v>5.109</v>
      </c>
      <c r="R22" s="12">
        <v>5.2500000000000009</v>
      </c>
      <c r="S22" s="12">
        <v>5.4370000000000003</v>
      </c>
      <c r="T22" s="12">
        <v>5.6090000000000009</v>
      </c>
      <c r="U22" s="12">
        <v>5.6160000000000005</v>
      </c>
      <c r="V22" s="12">
        <v>5.7610000000000001</v>
      </c>
      <c r="W22" s="12">
        <v>5.8420000000000005</v>
      </c>
    </row>
    <row r="23" spans="2:23" x14ac:dyDescent="0.4">
      <c r="B23" s="2"/>
      <c r="C23" s="6">
        <v>4</v>
      </c>
      <c r="D23" s="12">
        <v>0.28900000000000003</v>
      </c>
      <c r="E23" s="12">
        <v>2.3340000000000005</v>
      </c>
      <c r="F23" s="12">
        <v>4.4280000000000008</v>
      </c>
      <c r="G23" s="12">
        <v>5.8570000000000002</v>
      </c>
      <c r="H23" s="12">
        <v>7.0930000000000009</v>
      </c>
      <c r="I23" s="12">
        <v>7.9450000000000003</v>
      </c>
      <c r="J23" s="12">
        <v>8.4910000000000014</v>
      </c>
      <c r="K23" s="12">
        <v>8.663000000000002</v>
      </c>
      <c r="L23" s="12">
        <v>9.0839999999999996</v>
      </c>
      <c r="M23" s="12">
        <v>9.2750000000000021</v>
      </c>
      <c r="N23" s="12">
        <v>9.5860000000000021</v>
      </c>
      <c r="O23" s="12">
        <v>9.833000000000002</v>
      </c>
      <c r="P23" s="12">
        <v>10.088000000000001</v>
      </c>
      <c r="Q23" s="12">
        <v>10.289000000000001</v>
      </c>
      <c r="R23" s="12">
        <v>10.43</v>
      </c>
      <c r="S23" s="12">
        <v>10.425000000000001</v>
      </c>
      <c r="T23" s="12">
        <v>10.501000000000001</v>
      </c>
      <c r="U23" s="12">
        <v>10.669</v>
      </c>
      <c r="V23" s="12">
        <v>10.666</v>
      </c>
      <c r="W23" s="12">
        <v>10.8</v>
      </c>
    </row>
    <row r="24" spans="2:23" x14ac:dyDescent="0.4">
      <c r="B24" s="2"/>
      <c r="C24" s="6">
        <v>3</v>
      </c>
      <c r="D24" s="12">
        <v>13.912000000000003</v>
      </c>
      <c r="E24" s="12">
        <v>18.935000000000002</v>
      </c>
      <c r="F24" s="12">
        <v>19.602000000000004</v>
      </c>
      <c r="G24" s="12">
        <v>19.950000000000003</v>
      </c>
      <c r="H24" s="12">
        <v>19.720000000000002</v>
      </c>
      <c r="I24" s="12">
        <v>19.637</v>
      </c>
      <c r="J24" s="12">
        <v>19.395</v>
      </c>
      <c r="K24" s="12">
        <v>19.176000000000002</v>
      </c>
      <c r="L24" s="12">
        <v>18.806000000000001</v>
      </c>
      <c r="M24" s="12">
        <v>18.764000000000003</v>
      </c>
      <c r="N24" s="12">
        <v>18.667000000000002</v>
      </c>
      <c r="O24" s="12">
        <v>18.589000000000002</v>
      </c>
      <c r="P24" s="12">
        <v>18.582000000000001</v>
      </c>
      <c r="Q24" s="12">
        <v>18.562000000000001</v>
      </c>
      <c r="R24" s="12">
        <v>18.444000000000003</v>
      </c>
      <c r="S24" s="12">
        <v>18.458000000000002</v>
      </c>
      <c r="T24" s="12">
        <v>18.429000000000002</v>
      </c>
      <c r="U24" s="12">
        <v>18.240000000000002</v>
      </c>
      <c r="V24" s="12">
        <v>18.327000000000002</v>
      </c>
      <c r="W24" s="12">
        <v>18.179000000000002</v>
      </c>
    </row>
    <row r="25" spans="2:23" x14ac:dyDescent="0.4">
      <c r="C25" s="6">
        <v>2</v>
      </c>
      <c r="D25" s="12">
        <v>61.240000000000009</v>
      </c>
      <c r="E25" s="12">
        <v>47.204000000000001</v>
      </c>
      <c r="F25" s="12">
        <v>40.64</v>
      </c>
      <c r="G25" s="12">
        <v>36.617000000000004</v>
      </c>
      <c r="H25" s="12">
        <v>34.320999999999998</v>
      </c>
      <c r="I25" s="12">
        <v>32.545999999999999</v>
      </c>
      <c r="J25" s="12">
        <v>31.166000000000004</v>
      </c>
      <c r="K25" s="12">
        <v>30.371000000000002</v>
      </c>
      <c r="L25" s="12">
        <v>29.719000000000001</v>
      </c>
      <c r="M25" s="12">
        <v>29.038000000000004</v>
      </c>
      <c r="N25" s="12">
        <v>28.448</v>
      </c>
      <c r="O25" s="12">
        <v>27.971</v>
      </c>
      <c r="P25" s="12">
        <v>27.493000000000002</v>
      </c>
      <c r="Q25" s="12">
        <v>27.048999999999999</v>
      </c>
      <c r="R25" s="12">
        <v>26.662000000000003</v>
      </c>
      <c r="S25" s="12">
        <v>26.563000000000002</v>
      </c>
      <c r="T25" s="12">
        <v>26.320000000000004</v>
      </c>
      <c r="U25" s="12">
        <v>26.150000000000002</v>
      </c>
      <c r="V25" s="12">
        <v>25.853000000000005</v>
      </c>
      <c r="W25" s="12">
        <v>25.776000000000003</v>
      </c>
    </row>
    <row r="26" spans="2:23" x14ac:dyDescent="0.4">
      <c r="C26" s="6">
        <v>1</v>
      </c>
      <c r="D26" s="12">
        <v>24.048999999999999</v>
      </c>
      <c r="E26" s="12">
        <v>28.594000000000001</v>
      </c>
      <c r="F26" s="12">
        <v>29.636000000000003</v>
      </c>
      <c r="G26" s="12">
        <v>29.453000000000003</v>
      </c>
      <c r="H26" s="12">
        <v>28.73</v>
      </c>
      <c r="I26" s="12">
        <v>28.085999999999999</v>
      </c>
      <c r="J26" s="12">
        <v>27.742000000000001</v>
      </c>
      <c r="K26" s="12">
        <v>27.273000000000003</v>
      </c>
      <c r="L26" s="12">
        <v>26.744</v>
      </c>
      <c r="M26" s="12">
        <v>26.398000000000003</v>
      </c>
      <c r="N26" s="12">
        <v>26.045000000000002</v>
      </c>
      <c r="O26" s="12">
        <v>25.618000000000002</v>
      </c>
      <c r="P26" s="12">
        <v>25.292000000000002</v>
      </c>
      <c r="Q26" s="12">
        <v>25.052000000000003</v>
      </c>
      <c r="R26" s="12">
        <v>24.864000000000004</v>
      </c>
      <c r="S26" s="12">
        <v>24.515000000000001</v>
      </c>
      <c r="T26" s="12">
        <v>24.208000000000002</v>
      </c>
      <c r="U26" s="12">
        <v>24.102</v>
      </c>
      <c r="V26" s="12">
        <v>23.929000000000002</v>
      </c>
      <c r="W26" s="12">
        <v>23.635000000000002</v>
      </c>
    </row>
    <row r="27" spans="2:23" x14ac:dyDescent="0.4">
      <c r="C27" s="6">
        <v>0</v>
      </c>
      <c r="D27" s="12">
        <v>0.51</v>
      </c>
      <c r="E27" s="12">
        <v>2.8110000000000004</v>
      </c>
      <c r="F27" s="12">
        <v>4.9790000000000001</v>
      </c>
      <c r="G27" s="12">
        <v>6.5450000000000008</v>
      </c>
      <c r="H27" s="12">
        <v>7.5600000000000005</v>
      </c>
      <c r="I27" s="12">
        <v>8.2030000000000012</v>
      </c>
      <c r="J27" s="12">
        <v>8.6450000000000014</v>
      </c>
      <c r="K27" s="12">
        <v>8.9170000000000016</v>
      </c>
      <c r="L27" s="12">
        <v>9.3110000000000017</v>
      </c>
      <c r="M27" s="12">
        <v>9.3790000000000013</v>
      </c>
      <c r="N27" s="12">
        <v>9.3800000000000008</v>
      </c>
      <c r="O27" s="12">
        <v>9.322000000000001</v>
      </c>
      <c r="P27" s="12">
        <v>9.1540000000000017</v>
      </c>
      <c r="Q27" s="12">
        <v>9.0050000000000008</v>
      </c>
      <c r="R27" s="12">
        <v>8.92</v>
      </c>
      <c r="S27" s="12">
        <v>8.7890000000000015</v>
      </c>
      <c r="T27" s="12">
        <v>8.766</v>
      </c>
      <c r="U27" s="12">
        <v>8.7420000000000009</v>
      </c>
      <c r="V27" s="12">
        <v>8.6790000000000003</v>
      </c>
      <c r="W27" s="12">
        <v>8.6870000000000012</v>
      </c>
    </row>
    <row r="28" spans="2:23" x14ac:dyDescent="0.4">
      <c r="C28" s="6">
        <v>-1</v>
      </c>
      <c r="D28" s="12">
        <v>0</v>
      </c>
      <c r="E28" s="12">
        <v>2.1000000000000001E-2</v>
      </c>
      <c r="F28" s="12">
        <v>8.8000000000000009E-2</v>
      </c>
      <c r="G28" s="12">
        <v>0.219</v>
      </c>
      <c r="H28" s="12">
        <v>0.34200000000000003</v>
      </c>
      <c r="I28" s="12">
        <v>0.45300000000000001</v>
      </c>
      <c r="J28" s="12">
        <v>0.53600000000000003</v>
      </c>
      <c r="K28" s="12">
        <v>0.65400000000000003</v>
      </c>
      <c r="L28" s="12">
        <v>0.69600000000000006</v>
      </c>
      <c r="M28" s="12">
        <v>0.76600000000000013</v>
      </c>
      <c r="N28" s="12">
        <v>0.75400000000000011</v>
      </c>
      <c r="O28" s="12">
        <v>0.751</v>
      </c>
      <c r="P28" s="12">
        <v>0.7410000000000001</v>
      </c>
      <c r="Q28" s="12">
        <v>0.74199999999999999</v>
      </c>
      <c r="R28" s="12">
        <v>0.7350000000000001</v>
      </c>
      <c r="S28" s="12">
        <v>0.72900000000000009</v>
      </c>
      <c r="T28" s="12">
        <v>0.74399999999999999</v>
      </c>
      <c r="U28" s="12">
        <v>0.72000000000000008</v>
      </c>
      <c r="V28" s="12">
        <v>0.72200000000000009</v>
      </c>
      <c r="W28" s="12">
        <v>0.73799999999999999</v>
      </c>
    </row>
    <row r="29" spans="2:23" x14ac:dyDescent="0.4">
      <c r="C29" s="6">
        <v>-2</v>
      </c>
      <c r="D29" s="12">
        <v>0</v>
      </c>
      <c r="E29" s="12">
        <v>0</v>
      </c>
      <c r="F29" s="12">
        <v>0</v>
      </c>
      <c r="G29" s="12">
        <v>0</v>
      </c>
      <c r="H29" s="12">
        <v>1E-3</v>
      </c>
      <c r="I29" s="12">
        <v>1E-3</v>
      </c>
      <c r="J29" s="12">
        <v>0.01</v>
      </c>
      <c r="K29" s="12">
        <v>1.6E-2</v>
      </c>
      <c r="L29" s="12">
        <v>1.4000000000000002E-2</v>
      </c>
      <c r="M29" s="12">
        <v>1.1000000000000001E-2</v>
      </c>
      <c r="N29" s="12">
        <v>8.0000000000000002E-3</v>
      </c>
      <c r="O29" s="12">
        <v>1.1000000000000001E-2</v>
      </c>
      <c r="P29" s="12">
        <v>8.0000000000000002E-3</v>
      </c>
      <c r="Q29" s="12">
        <v>1.2000000000000002E-2</v>
      </c>
      <c r="R29" s="12">
        <v>1.3000000000000001E-2</v>
      </c>
      <c r="S29" s="12">
        <v>1.7000000000000001E-2</v>
      </c>
      <c r="T29" s="12">
        <v>1.1000000000000001E-2</v>
      </c>
      <c r="U29" s="12">
        <v>1.5000000000000001E-2</v>
      </c>
      <c r="V29" s="12">
        <v>1.6E-2</v>
      </c>
      <c r="W29" s="12">
        <v>1.5000000000000001E-2</v>
      </c>
    </row>
    <row r="30" spans="2:23" x14ac:dyDescent="0.4">
      <c r="C30" s="6">
        <v>-3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1E-3</v>
      </c>
      <c r="R30" s="12">
        <v>1E-3</v>
      </c>
      <c r="S30" s="12">
        <v>1E-3</v>
      </c>
      <c r="T30" s="12">
        <v>0</v>
      </c>
      <c r="U30" s="12">
        <v>0</v>
      </c>
      <c r="V30" s="12">
        <v>0</v>
      </c>
      <c r="W30" s="12">
        <v>0</v>
      </c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2025-02-03T15:34:18Z</dcterms:modified>
</cp:coreProperties>
</file>