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D972EDD5-C600-4538-A9FD-F54B2A47717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<sst xmlns="http://schemas.openxmlformats.org/spreadsheetml/2006/main" count="16" uniqueCount="16">
  <si>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</si>
  <si>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</si>
  <si>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</si>
  <si>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</si>
  <si>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</si>
  <si>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</si>
  <si>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</si>
  <si>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</si>
  <si>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</si>
  <si>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</si>
  <si>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</si>
  <si>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</si>
  <si>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</si>
  <si>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</si>
  <si>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</si>
  <si>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February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</si>
</sst>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5" zoomScaleNormal="75" workbookViewId="0">
      <selection activeCell="Z8" sqref="Z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2E-3</v>
      </c>
      <c r="N12" s="12">
        <v>1E-3</v>
      </c>
      <c r="O12" s="12">
        <v>0</v>
      </c>
      <c r="P12" s="12">
        <v>0</v>
      </c>
      <c r="Q12" s="12">
        <v>2E-3</v>
      </c>
      <c r="R12" s="12">
        <v>1E-3</v>
      </c>
      <c r="S12" s="12">
        <v>1E-3</v>
      </c>
      <c r="T12" s="12">
        <v>1E-3</v>
      </c>
      <c r="U12" s="12">
        <v>2E-3</v>
      </c>
      <c r="V12" s="12">
        <v>2E-3</v>
      </c>
      <c r="W12" s="12">
        <v>4.0000000000000001E-3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3.0000000000000005E-3</v>
      </c>
      <c r="N13" s="12">
        <v>5.0000000000000001E-3</v>
      </c>
      <c r="O13" s="12">
        <v>5.0000000000000001E-3</v>
      </c>
      <c r="P13" s="12">
        <v>3.0000000000000005E-3</v>
      </c>
      <c r="Q13" s="12">
        <v>4.0000000000000001E-3</v>
      </c>
      <c r="R13" s="12">
        <v>9.0000000000000011E-3</v>
      </c>
      <c r="S13" s="12">
        <v>7.000000000000001E-3</v>
      </c>
      <c r="T13" s="12">
        <v>8.0000000000000002E-3</v>
      </c>
      <c r="U13" s="12">
        <v>1.1000000000000001E-2</v>
      </c>
      <c r="V13" s="12">
        <v>1.2000000000000002E-2</v>
      </c>
      <c r="W13" s="12">
        <v>7.000000000000001E-3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1E-3</v>
      </c>
      <c r="K14" s="12">
        <v>7.000000000000001E-3</v>
      </c>
      <c r="L14" s="12">
        <v>6.000000000000001E-3</v>
      </c>
      <c r="M14" s="12">
        <v>1.1000000000000001E-2</v>
      </c>
      <c r="N14" s="12">
        <v>7.000000000000001E-3</v>
      </c>
      <c r="O14" s="12">
        <v>0.02</v>
      </c>
      <c r="P14" s="12">
        <v>1.5000000000000001E-2</v>
      </c>
      <c r="Q14" s="12">
        <v>1.7000000000000001E-2</v>
      </c>
      <c r="R14" s="12">
        <v>2.7E-2</v>
      </c>
      <c r="S14" s="12">
        <v>2.1000000000000001E-2</v>
      </c>
      <c r="T14" s="12">
        <v>2.8000000000000004E-2</v>
      </c>
      <c r="U14" s="12">
        <v>3.1E-2</v>
      </c>
      <c r="V14" s="12">
        <v>3.3000000000000008E-2</v>
      </c>
      <c r="W14" s="12">
        <v>4.2000000000000003E-2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4.0000000000000001E-3</v>
      </c>
      <c r="J15" s="12">
        <v>1.7000000000000001E-2</v>
      </c>
      <c r="K15" s="12">
        <v>1.3000000000000001E-2</v>
      </c>
      <c r="L15" s="12">
        <v>2.1000000000000001E-2</v>
      </c>
      <c r="M15" s="12">
        <v>3.0000000000000002E-2</v>
      </c>
      <c r="N15" s="12">
        <v>4.2000000000000003E-2</v>
      </c>
      <c r="O15" s="12">
        <v>4.3000000000000003E-2</v>
      </c>
      <c r="P15" s="12">
        <v>5.3999999999999999E-2</v>
      </c>
      <c r="Q15" s="12">
        <v>7.8000000000000014E-2</v>
      </c>
      <c r="R15" s="12">
        <v>6.2E-2</v>
      </c>
      <c r="S15" s="12">
        <v>7.5999999999999998E-2</v>
      </c>
      <c r="T15" s="12">
        <v>8.3000000000000018E-2</v>
      </c>
      <c r="U15" s="12">
        <v>8.900000000000001E-2</v>
      </c>
      <c r="V15" s="12">
        <v>8.2000000000000003E-2</v>
      </c>
      <c r="W15" s="12">
        <v>8.8000000000000009E-2</v>
      </c>
    </row>
    <row r="16" spans="1:23" x14ac:dyDescent="0.4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4.0000000000000001E-3</v>
      </c>
      <c r="H16" s="12">
        <v>1.1000000000000001E-2</v>
      </c>
      <c r="I16" s="12">
        <v>1.6E-2</v>
      </c>
      <c r="J16" s="12">
        <v>3.1E-2</v>
      </c>
      <c r="K16" s="12">
        <v>5.5E-2</v>
      </c>
      <c r="L16" s="12">
        <v>7.5999999999999998E-2</v>
      </c>
      <c r="M16" s="12">
        <v>9.1000000000000011E-2</v>
      </c>
      <c r="N16" s="12">
        <v>0.10400000000000001</v>
      </c>
      <c r="O16" s="12">
        <v>0.125</v>
      </c>
      <c r="P16" s="12">
        <v>0.15700000000000003</v>
      </c>
      <c r="Q16" s="12">
        <v>0.16600000000000004</v>
      </c>
      <c r="R16" s="12">
        <v>0.18300000000000002</v>
      </c>
      <c r="S16" s="12">
        <v>0.19700000000000001</v>
      </c>
      <c r="T16" s="12">
        <v>0.22200000000000003</v>
      </c>
      <c r="U16" s="12">
        <v>0.216</v>
      </c>
      <c r="V16" s="12">
        <v>0.23400000000000001</v>
      </c>
      <c r="W16" s="12">
        <v>0.24600000000000005</v>
      </c>
    </row>
    <row r="17" spans="2:23" x14ac:dyDescent="0.4">
      <c r="B17" s="2" t="s">
        <v>6</v>
      </c>
      <c r="C17" s="6">
        <v>10</v>
      </c>
      <c r="D17" s="12">
        <v>0</v>
      </c>
      <c r="E17" s="12">
        <v>1E-3</v>
      </c>
      <c r="F17" s="12">
        <v>3.0000000000000005E-3</v>
      </c>
      <c r="G17" s="12">
        <v>1.2000000000000002E-2</v>
      </c>
      <c r="H17" s="12">
        <v>3.2000000000000001E-2</v>
      </c>
      <c r="I17" s="12">
        <v>7.4999999999999997E-2</v>
      </c>
      <c r="J17" s="12">
        <v>0.11200000000000002</v>
      </c>
      <c r="K17" s="12">
        <v>0.16400000000000001</v>
      </c>
      <c r="L17" s="12">
        <v>0.20800000000000002</v>
      </c>
      <c r="M17" s="12">
        <v>0.24200000000000002</v>
      </c>
      <c r="N17" s="12">
        <v>0.26100000000000001</v>
      </c>
      <c r="O17" s="12">
        <v>0.33600000000000002</v>
      </c>
      <c r="P17" s="12">
        <v>0.38500000000000001</v>
      </c>
      <c r="Q17" s="12">
        <v>0.40400000000000003</v>
      </c>
      <c r="R17" s="12">
        <v>0.42400000000000004</v>
      </c>
      <c r="S17" s="12">
        <v>0.46300000000000002</v>
      </c>
      <c r="T17" s="12">
        <v>0.46200000000000002</v>
      </c>
      <c r="U17" s="12">
        <v>0.49500000000000005</v>
      </c>
      <c r="V17" s="12">
        <v>0.53400000000000003</v>
      </c>
      <c r="W17" s="12">
        <v>0.55600000000000005</v>
      </c>
    </row>
    <row r="18" spans="2:23" x14ac:dyDescent="0.4">
      <c r="B18" s="2" t="s">
        <v>5</v>
      </c>
      <c r="C18" s="6">
        <v>9</v>
      </c>
      <c r="D18" s="12">
        <v>0</v>
      </c>
      <c r="E18" s="12">
        <v>1E-3</v>
      </c>
      <c r="F18" s="12">
        <v>2.5000000000000001E-2</v>
      </c>
      <c r="G18" s="12">
        <v>7.8000000000000014E-2</v>
      </c>
      <c r="H18" s="12">
        <v>0.152</v>
      </c>
      <c r="I18" s="12">
        <v>0.26500000000000001</v>
      </c>
      <c r="J18" s="12">
        <v>0.35200000000000004</v>
      </c>
      <c r="K18" s="12">
        <v>0.45300000000000001</v>
      </c>
      <c r="L18" s="12">
        <v>0.49300000000000005</v>
      </c>
      <c r="M18" s="12">
        <v>0.54700000000000004</v>
      </c>
      <c r="N18" s="12">
        <v>0.68</v>
      </c>
      <c r="O18" s="12">
        <v>0.69900000000000007</v>
      </c>
      <c r="P18" s="12">
        <v>0.75400000000000011</v>
      </c>
      <c r="Q18" s="12">
        <v>0.80300000000000005</v>
      </c>
      <c r="R18" s="12">
        <v>0.89200000000000013</v>
      </c>
      <c r="S18" s="12">
        <v>0.92500000000000016</v>
      </c>
      <c r="T18" s="12">
        <v>0.93900000000000006</v>
      </c>
      <c r="U18" s="12">
        <v>1.0129999999999999</v>
      </c>
      <c r="V18" s="12">
        <v>0.97600000000000009</v>
      </c>
      <c r="W18" s="12">
        <v>1.02</v>
      </c>
    </row>
    <row r="19" spans="2:23" x14ac:dyDescent="0.4">
      <c r="B19" s="2"/>
      <c r="C19" s="6">
        <v>8</v>
      </c>
      <c r="D19" s="12">
        <v>0</v>
      </c>
      <c r="E19" s="12">
        <v>2.1000000000000001E-2</v>
      </c>
      <c r="F19" s="12">
        <v>0.17100000000000001</v>
      </c>
      <c r="G19" s="12">
        <v>0.39600000000000002</v>
      </c>
      <c r="H19" s="12">
        <v>0.57200000000000006</v>
      </c>
      <c r="I19" s="12">
        <v>0.79100000000000004</v>
      </c>
      <c r="J19" s="12">
        <v>0.96500000000000008</v>
      </c>
      <c r="K19" s="12">
        <v>1.0860000000000001</v>
      </c>
      <c r="L19" s="12">
        <v>1.25</v>
      </c>
      <c r="M19" s="12">
        <v>1.4220000000000002</v>
      </c>
      <c r="N19" s="12">
        <v>1.4300000000000002</v>
      </c>
      <c r="O19" s="12">
        <v>1.5190000000000001</v>
      </c>
      <c r="P19" s="12">
        <v>1.6200000000000003</v>
      </c>
      <c r="Q19" s="12">
        <v>1.6160000000000001</v>
      </c>
      <c r="R19" s="12">
        <v>1.728</v>
      </c>
      <c r="S19" s="12">
        <v>1.7690000000000001</v>
      </c>
      <c r="T19" s="12">
        <v>1.8880000000000001</v>
      </c>
      <c r="U19" s="12">
        <v>1.9020000000000001</v>
      </c>
      <c r="V19" s="12">
        <v>1.9600000000000002</v>
      </c>
      <c r="W19" s="12">
        <v>1.9460000000000002</v>
      </c>
    </row>
    <row r="20" spans="2:23" x14ac:dyDescent="0.4">
      <c r="B20" s="2"/>
      <c r="C20" s="6">
        <v>7</v>
      </c>
      <c r="D20" s="12">
        <v>1.3000000000000001E-2</v>
      </c>
      <c r="E20" s="12">
        <v>0.39900000000000002</v>
      </c>
      <c r="F20" s="12">
        <v>0.92500000000000016</v>
      </c>
      <c r="G20" s="12">
        <v>1.415</v>
      </c>
      <c r="H20" s="12">
        <v>1.8570000000000002</v>
      </c>
      <c r="I20" s="12">
        <v>2.161</v>
      </c>
      <c r="J20" s="12">
        <v>2.3200000000000003</v>
      </c>
      <c r="K20" s="12">
        <v>2.5150000000000001</v>
      </c>
      <c r="L20" s="12">
        <v>2.6500000000000004</v>
      </c>
      <c r="M20" s="12">
        <v>2.7870000000000004</v>
      </c>
      <c r="N20" s="12">
        <v>2.9340000000000002</v>
      </c>
      <c r="O20" s="12">
        <v>2.8940000000000006</v>
      </c>
      <c r="P20" s="12">
        <v>2.952</v>
      </c>
      <c r="Q20" s="12">
        <v>3.0770000000000004</v>
      </c>
      <c r="R20" s="12">
        <v>3.1070000000000002</v>
      </c>
      <c r="S20" s="12">
        <v>3.1580000000000004</v>
      </c>
      <c r="T20" s="12">
        <v>3.1840000000000002</v>
      </c>
      <c r="U20" s="12">
        <v>3.3010000000000006</v>
      </c>
      <c r="V20" s="12">
        <v>3.3140000000000001</v>
      </c>
      <c r="W20" s="12">
        <v>3.3809999999999998</v>
      </c>
    </row>
    <row r="21" spans="2:23" x14ac:dyDescent="0.4">
      <c r="B21" s="2"/>
      <c r="C21" s="6">
        <v>6</v>
      </c>
      <c r="D21" s="12">
        <v>0.91500000000000004</v>
      </c>
      <c r="E21" s="12">
        <v>3.0750000000000002</v>
      </c>
      <c r="F21" s="12">
        <v>4.3630000000000004</v>
      </c>
      <c r="G21" s="12">
        <v>4.8170000000000002</v>
      </c>
      <c r="H21" s="12">
        <v>5.1660000000000004</v>
      </c>
      <c r="I21" s="12">
        <v>5.3110000000000008</v>
      </c>
      <c r="J21" s="12">
        <v>5.4990000000000006</v>
      </c>
      <c r="K21" s="12">
        <v>5.5200000000000005</v>
      </c>
      <c r="L21" s="12">
        <v>5.4980000000000002</v>
      </c>
      <c r="M21" s="12">
        <v>5.5460000000000003</v>
      </c>
      <c r="N21" s="12">
        <v>5.4430000000000005</v>
      </c>
      <c r="O21" s="12">
        <v>5.44</v>
      </c>
      <c r="P21" s="12">
        <v>5.4889999999999999</v>
      </c>
      <c r="Q21" s="12">
        <v>5.585</v>
      </c>
      <c r="R21" s="12">
        <v>5.4720000000000004</v>
      </c>
      <c r="S21" s="12">
        <v>5.5650000000000004</v>
      </c>
      <c r="T21" s="12">
        <v>5.5380000000000003</v>
      </c>
      <c r="U21" s="12">
        <v>5.4710000000000001</v>
      </c>
      <c r="V21" s="12">
        <v>5.5420000000000007</v>
      </c>
      <c r="W21" s="12">
        <v>5.5529999999999999</v>
      </c>
    </row>
    <row r="22" spans="2:23" x14ac:dyDescent="0.4">
      <c r="B22" s="2"/>
      <c r="C22" s="6">
        <v>5</v>
      </c>
      <c r="D22" s="12">
        <v>14.019</v>
      </c>
      <c r="E22" s="12">
        <v>14.669000000000002</v>
      </c>
      <c r="F22" s="12">
        <v>13.499000000000001</v>
      </c>
      <c r="G22" s="12">
        <v>12.810000000000002</v>
      </c>
      <c r="H22" s="12">
        <v>11.921000000000001</v>
      </c>
      <c r="I22" s="12">
        <v>11.281000000000001</v>
      </c>
      <c r="J22" s="12">
        <v>10.969000000000001</v>
      </c>
      <c r="K22" s="12">
        <v>10.613</v>
      </c>
      <c r="L22" s="12">
        <v>10.318000000000001</v>
      </c>
      <c r="M22" s="12">
        <v>9.8550000000000004</v>
      </c>
      <c r="N22" s="12">
        <v>9.6300000000000008</v>
      </c>
      <c r="O22" s="12">
        <v>9.6180000000000003</v>
      </c>
      <c r="P22" s="12">
        <v>9.4600000000000009</v>
      </c>
      <c r="Q22" s="12">
        <v>9.1349999999999998</v>
      </c>
      <c r="R22" s="12">
        <v>9.1460000000000008</v>
      </c>
      <c r="S22" s="12">
        <v>9.0350000000000019</v>
      </c>
      <c r="T22" s="12">
        <v>9.0320000000000018</v>
      </c>
      <c r="U22" s="12">
        <v>9.0410000000000004</v>
      </c>
      <c r="V22" s="12">
        <v>9.048</v>
      </c>
      <c r="W22" s="12">
        <v>8.9060000000000006</v>
      </c>
    </row>
    <row r="23" spans="2:23" x14ac:dyDescent="0.4">
      <c r="B23" s="2"/>
      <c r="C23" s="6">
        <v>4</v>
      </c>
      <c r="D23" s="12">
        <v>48.643000000000001</v>
      </c>
      <c r="E23" s="12">
        <v>34.764000000000003</v>
      </c>
      <c r="F23" s="12">
        <v>28.080000000000005</v>
      </c>
      <c r="G23" s="12">
        <v>24.028000000000002</v>
      </c>
      <c r="H23" s="12">
        <v>21.578000000000003</v>
      </c>
      <c r="I23" s="12">
        <v>19.805</v>
      </c>
      <c r="J23" s="12">
        <v>18.403000000000002</v>
      </c>
      <c r="K23" s="12">
        <v>17.341000000000001</v>
      </c>
      <c r="L23" s="12">
        <v>16.658000000000001</v>
      </c>
      <c r="M23" s="12">
        <v>15.923000000000002</v>
      </c>
      <c r="N23" s="12">
        <v>15.478</v>
      </c>
      <c r="O23" s="12">
        <v>15.159000000000001</v>
      </c>
      <c r="P23" s="12">
        <v>14.664000000000001</v>
      </c>
      <c r="Q23" s="12">
        <v>14.471</v>
      </c>
      <c r="R23" s="12">
        <v>14.161000000000001</v>
      </c>
      <c r="S23" s="12">
        <v>13.942000000000002</v>
      </c>
      <c r="T23" s="12">
        <v>13.88</v>
      </c>
      <c r="U23" s="12">
        <v>13.772</v>
      </c>
      <c r="V23" s="12">
        <v>13.609000000000002</v>
      </c>
      <c r="W23" s="12">
        <v>13.409000000000001</v>
      </c>
    </row>
    <row r="24" spans="2:23" x14ac:dyDescent="0.4">
      <c r="B24" s="2"/>
      <c r="C24" s="6">
        <v>3</v>
      </c>
      <c r="D24" s="12">
        <v>33.023000000000003</v>
      </c>
      <c r="E24" s="12">
        <v>34.541000000000004</v>
      </c>
      <c r="F24" s="12">
        <v>32.197000000000003</v>
      </c>
      <c r="G24" s="12">
        <v>29.526000000000003</v>
      </c>
      <c r="H24" s="12">
        <v>27.667000000000002</v>
      </c>
      <c r="I24" s="12">
        <v>26.101000000000003</v>
      </c>
      <c r="J24" s="12">
        <v>24.731000000000002</v>
      </c>
      <c r="K24" s="12">
        <v>23.784000000000002</v>
      </c>
      <c r="L24" s="12">
        <v>22.841000000000005</v>
      </c>
      <c r="M24" s="12">
        <v>22.191000000000003</v>
      </c>
      <c r="N24" s="12">
        <v>21.608000000000001</v>
      </c>
      <c r="O24" s="12">
        <v>20.927</v>
      </c>
      <c r="P24" s="12">
        <v>20.650000000000002</v>
      </c>
      <c r="Q24" s="12">
        <v>20.408000000000001</v>
      </c>
      <c r="R24" s="12">
        <v>20.193000000000001</v>
      </c>
      <c r="S24" s="12">
        <v>19.839000000000002</v>
      </c>
      <c r="T24" s="12">
        <v>19.565000000000001</v>
      </c>
      <c r="U24" s="12">
        <v>19.190000000000001</v>
      </c>
      <c r="V24" s="12">
        <v>18.982000000000003</v>
      </c>
      <c r="W24" s="12">
        <v>19.080000000000002</v>
      </c>
    </row>
    <row r="25" spans="2:23" x14ac:dyDescent="0.4">
      <c r="C25" s="6">
        <v>2</v>
      </c>
      <c r="D25" s="12">
        <v>3.3440000000000003</v>
      </c>
      <c r="E25" s="12">
        <v>11.520000000000001</v>
      </c>
      <c r="F25" s="12">
        <v>17.126999999999999</v>
      </c>
      <c r="G25" s="12">
        <v>20.420000000000002</v>
      </c>
      <c r="H25" s="12">
        <v>21.77</v>
      </c>
      <c r="I25" s="12">
        <v>22.560000000000002</v>
      </c>
      <c r="J25" s="12">
        <v>22.896000000000001</v>
      </c>
      <c r="K25" s="12">
        <v>22.799000000000003</v>
      </c>
      <c r="L25" s="12">
        <v>22.8</v>
      </c>
      <c r="M25" s="12">
        <v>22.865000000000002</v>
      </c>
      <c r="N25" s="12">
        <v>22.862000000000002</v>
      </c>
      <c r="O25" s="12">
        <v>22.911000000000001</v>
      </c>
      <c r="P25" s="12">
        <v>22.775000000000002</v>
      </c>
      <c r="Q25" s="12">
        <v>22.544000000000004</v>
      </c>
      <c r="R25" s="12">
        <v>22.629000000000001</v>
      </c>
      <c r="S25" s="12">
        <v>22.794000000000004</v>
      </c>
      <c r="T25" s="12">
        <v>22.526000000000003</v>
      </c>
      <c r="U25" s="12">
        <v>22.424000000000003</v>
      </c>
      <c r="V25" s="12">
        <v>22.311000000000003</v>
      </c>
      <c r="W25" s="12">
        <v>22.212</v>
      </c>
    </row>
    <row r="26" spans="2:23" x14ac:dyDescent="0.4">
      <c r="C26" s="6">
        <v>1</v>
      </c>
      <c r="D26" s="12">
        <v>4.3000000000000003E-2</v>
      </c>
      <c r="E26" s="12">
        <v>0.99700000000000011</v>
      </c>
      <c r="F26" s="12">
        <v>3.4740000000000002</v>
      </c>
      <c r="G26" s="12">
        <v>5.9700000000000006</v>
      </c>
      <c r="H26" s="12">
        <v>8.2550000000000008</v>
      </c>
      <c r="I26" s="12">
        <v>9.9700000000000006</v>
      </c>
      <c r="J26" s="12">
        <v>11.484000000000002</v>
      </c>
      <c r="K26" s="12">
        <v>12.791000000000002</v>
      </c>
      <c r="L26" s="12">
        <v>13.746</v>
      </c>
      <c r="M26" s="12">
        <v>14.600000000000001</v>
      </c>
      <c r="N26" s="12">
        <v>15.161000000000001</v>
      </c>
      <c r="O26" s="12">
        <v>15.557000000000002</v>
      </c>
      <c r="P26" s="12">
        <v>15.961</v>
      </c>
      <c r="Q26" s="12">
        <v>16.384</v>
      </c>
      <c r="R26" s="12">
        <v>16.497</v>
      </c>
      <c r="S26" s="12">
        <v>16.561</v>
      </c>
      <c r="T26" s="12">
        <v>16.838000000000001</v>
      </c>
      <c r="U26" s="12">
        <v>17.047000000000001</v>
      </c>
      <c r="V26" s="12">
        <v>17.351000000000003</v>
      </c>
      <c r="W26" s="12">
        <v>17.375</v>
      </c>
    </row>
    <row r="27" spans="2:23" x14ac:dyDescent="0.4">
      <c r="C27" s="6">
        <v>0</v>
      </c>
      <c r="D27" s="12">
        <v>0</v>
      </c>
      <c r="E27" s="12">
        <v>1.2000000000000002E-2</v>
      </c>
      <c r="F27" s="12">
        <v>0.13600000000000001</v>
      </c>
      <c r="G27" s="12">
        <v>0.51800000000000002</v>
      </c>
      <c r="H27" s="12">
        <v>0.99199999999999999</v>
      </c>
      <c r="I27" s="12">
        <v>1.6060000000000001</v>
      </c>
      <c r="J27" s="12">
        <v>2.1290000000000004</v>
      </c>
      <c r="K27" s="12">
        <v>2.7210000000000001</v>
      </c>
      <c r="L27" s="12">
        <v>3.2320000000000002</v>
      </c>
      <c r="M27" s="12">
        <v>3.6450000000000005</v>
      </c>
      <c r="N27" s="12">
        <v>4.0920000000000005</v>
      </c>
      <c r="O27" s="12">
        <v>4.452</v>
      </c>
      <c r="P27" s="12">
        <v>4.7120000000000006</v>
      </c>
      <c r="Q27" s="12">
        <v>4.9720000000000004</v>
      </c>
      <c r="R27" s="12">
        <v>5.0740000000000007</v>
      </c>
      <c r="S27" s="12">
        <v>5.2469999999999999</v>
      </c>
      <c r="T27" s="12">
        <v>5.3520000000000003</v>
      </c>
      <c r="U27" s="12">
        <v>5.5680000000000005</v>
      </c>
      <c r="V27" s="12">
        <v>5.5150000000000006</v>
      </c>
      <c r="W27" s="12">
        <v>5.7069999999999999</v>
      </c>
    </row>
    <row r="28" spans="2:23" x14ac:dyDescent="0.4">
      <c r="C28" s="6">
        <v>-1</v>
      </c>
      <c r="D28" s="13">
        <v>0</v>
      </c>
      <c r="E28" s="13">
        <v>0</v>
      </c>
      <c r="F28" s="13">
        <v>0</v>
      </c>
      <c r="G28" s="13">
        <v>6.000000000000001E-3</v>
      </c>
      <c r="H28" s="13">
        <v>2.5000000000000001E-2</v>
      </c>
      <c r="I28" s="13">
        <v>5.2000000000000005E-2</v>
      </c>
      <c r="J28" s="13">
        <v>8.900000000000001E-2</v>
      </c>
      <c r="K28" s="13">
        <v>0.13700000000000001</v>
      </c>
      <c r="L28" s="13">
        <v>0.19800000000000001</v>
      </c>
      <c r="M28" s="13">
        <v>0.23500000000000001</v>
      </c>
      <c r="N28" s="13">
        <v>0.25700000000000001</v>
      </c>
      <c r="O28" s="13">
        <v>0.28600000000000003</v>
      </c>
      <c r="P28" s="13">
        <v>0.34500000000000003</v>
      </c>
      <c r="Q28" s="13">
        <v>0.32800000000000001</v>
      </c>
      <c r="R28" s="13">
        <v>0.38900000000000001</v>
      </c>
      <c r="S28" s="13">
        <v>0.39200000000000007</v>
      </c>
      <c r="T28" s="13">
        <v>0.44200000000000006</v>
      </c>
      <c r="U28" s="13">
        <v>0.41600000000000004</v>
      </c>
      <c r="V28" s="13">
        <v>0.48600000000000004</v>
      </c>
      <c r="W28" s="13">
        <v>0.45700000000000002</v>
      </c>
    </row>
    <row r="29" spans="2:23" x14ac:dyDescent="0.4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1E-3</v>
      </c>
      <c r="J29" s="13">
        <v>1E-3</v>
      </c>
      <c r="K29" s="13">
        <v>1E-3</v>
      </c>
      <c r="L29" s="13">
        <v>3.0000000000000005E-3</v>
      </c>
      <c r="M29" s="13">
        <v>5.0000000000000001E-3</v>
      </c>
      <c r="N29" s="13">
        <v>4.0000000000000001E-3</v>
      </c>
      <c r="O29" s="13">
        <v>9.0000000000000011E-3</v>
      </c>
      <c r="P29" s="13">
        <v>4.0000000000000001E-3</v>
      </c>
      <c r="Q29" s="13">
        <v>6.000000000000001E-3</v>
      </c>
      <c r="R29" s="13">
        <v>6.000000000000001E-3</v>
      </c>
      <c r="S29" s="13">
        <v>7.000000000000001E-3</v>
      </c>
      <c r="T29" s="13">
        <v>1.2000000000000002E-2</v>
      </c>
      <c r="U29" s="13">
        <v>1.1000000000000001E-2</v>
      </c>
      <c r="V29" s="13">
        <v>9.0000000000000011E-3</v>
      </c>
      <c r="W29" s="13">
        <v>0.01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2025-02-18T15:25:45Z</dcterms:modified>
</cp:coreProperties>
</file>