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E51CCE87-1437-446E-BEBB-360997D70CD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<sst xmlns="http://schemas.openxmlformats.org/spreadsheetml/2006/main" count="15" uniqueCount="15">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</sst>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C20" sqref="AC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1E-3</v>
      </c>
      <c r="T12" s="12">
        <v>1E-3</v>
      </c>
      <c r="U12" s="12">
        <v>2E-3</v>
      </c>
      <c r="V12" s="12">
        <v>0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1E-3</v>
      </c>
      <c r="R13" s="12">
        <v>2E-3</v>
      </c>
      <c r="S13" s="12">
        <v>0</v>
      </c>
      <c r="T13" s="12">
        <v>6.000000000000001E-3</v>
      </c>
      <c r="U13" s="12">
        <v>5.0000000000000001E-3</v>
      </c>
      <c r="V13" s="12">
        <v>8.0000000000000002E-3</v>
      </c>
      <c r="W13" s="12">
        <v>5.0000000000000001E-3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1E-3</v>
      </c>
      <c r="P14" s="12">
        <v>1E-3</v>
      </c>
      <c r="Q14" s="12">
        <v>3.0000000000000005E-3</v>
      </c>
      <c r="R14" s="12">
        <v>2E-3</v>
      </c>
      <c r="S14" s="12">
        <v>6.000000000000001E-3</v>
      </c>
      <c r="T14" s="12">
        <v>9.0000000000000011E-3</v>
      </c>
      <c r="U14" s="12">
        <v>0.01</v>
      </c>
      <c r="V14" s="12">
        <v>1.2000000000000002E-2</v>
      </c>
      <c r="W14" s="12">
        <v>1.7000000000000001E-2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1E-3</v>
      </c>
      <c r="P15" s="12">
        <v>5.0000000000000001E-3</v>
      </c>
      <c r="Q15" s="12">
        <v>4.0000000000000001E-3</v>
      </c>
      <c r="R15" s="12">
        <v>5.0000000000000001E-3</v>
      </c>
      <c r="S15" s="12">
        <v>1.4000000000000002E-2</v>
      </c>
      <c r="T15" s="12">
        <v>0.01</v>
      </c>
      <c r="U15" s="12">
        <v>1.6E-2</v>
      </c>
      <c r="V15" s="12">
        <v>2.6000000000000002E-2</v>
      </c>
      <c r="W15" s="12">
        <v>4.5999999999999999E-2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2E-3</v>
      </c>
      <c r="M16" s="12">
        <v>0</v>
      </c>
      <c r="N16" s="12">
        <v>3.0000000000000005E-3</v>
      </c>
      <c r="O16" s="12">
        <v>5.0000000000000001E-3</v>
      </c>
      <c r="P16" s="12">
        <v>4.0000000000000001E-3</v>
      </c>
      <c r="Q16" s="12">
        <v>1.4000000000000002E-2</v>
      </c>
      <c r="R16" s="12">
        <v>1.7000000000000001E-2</v>
      </c>
      <c r="S16" s="12">
        <v>3.3000000000000008E-2</v>
      </c>
      <c r="T16" s="12">
        <v>2.7E-2</v>
      </c>
      <c r="U16" s="12">
        <v>5.7000000000000009E-2</v>
      </c>
      <c r="V16" s="12">
        <v>6.1000000000000006E-2</v>
      </c>
      <c r="W16" s="12">
        <v>5.3999999999999999E-2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3.0000000000000005E-3</v>
      </c>
      <c r="M17" s="12">
        <v>6.000000000000001E-3</v>
      </c>
      <c r="N17" s="12">
        <v>9.0000000000000011E-3</v>
      </c>
      <c r="O17" s="12">
        <v>9.0000000000000011E-3</v>
      </c>
      <c r="P17" s="12">
        <v>1.6E-2</v>
      </c>
      <c r="Q17" s="12">
        <v>2.7E-2</v>
      </c>
      <c r="R17" s="12">
        <v>4.2000000000000003E-2</v>
      </c>
      <c r="S17" s="12">
        <v>4.4000000000000004E-2</v>
      </c>
      <c r="T17" s="12">
        <v>6.0000000000000005E-2</v>
      </c>
      <c r="U17" s="12">
        <v>8.8000000000000009E-2</v>
      </c>
      <c r="V17" s="12">
        <v>9.6000000000000016E-2</v>
      </c>
      <c r="W17" s="12">
        <v>0.13100000000000001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1E-3</v>
      </c>
      <c r="K18" s="12">
        <v>2E-3</v>
      </c>
      <c r="L18" s="12">
        <v>6.000000000000001E-3</v>
      </c>
      <c r="M18" s="12">
        <v>1.3000000000000001E-2</v>
      </c>
      <c r="N18" s="12">
        <v>1.3000000000000001E-2</v>
      </c>
      <c r="O18" s="12">
        <v>2.2000000000000002E-2</v>
      </c>
      <c r="P18" s="12">
        <v>3.3000000000000008E-2</v>
      </c>
      <c r="Q18" s="12">
        <v>5.3999999999999999E-2</v>
      </c>
      <c r="R18" s="12">
        <v>6.2E-2</v>
      </c>
      <c r="S18" s="12">
        <v>9.8000000000000018E-2</v>
      </c>
      <c r="T18" s="12">
        <v>0.13100000000000001</v>
      </c>
      <c r="U18" s="12">
        <v>0.13</v>
      </c>
      <c r="V18" s="12">
        <v>0.16600000000000004</v>
      </c>
      <c r="W18" s="12">
        <v>0.193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1E-3</v>
      </c>
      <c r="J19" s="12">
        <v>5.0000000000000001E-3</v>
      </c>
      <c r="K19" s="12">
        <v>7.000000000000001E-3</v>
      </c>
      <c r="L19" s="12">
        <v>8.0000000000000002E-3</v>
      </c>
      <c r="M19" s="12">
        <v>2.7E-2</v>
      </c>
      <c r="N19" s="12">
        <v>3.2000000000000001E-2</v>
      </c>
      <c r="O19" s="12">
        <v>4.9000000000000009E-2</v>
      </c>
      <c r="P19" s="12">
        <v>7.2000000000000008E-2</v>
      </c>
      <c r="Q19" s="12">
        <v>0.10200000000000001</v>
      </c>
      <c r="R19" s="12">
        <v>0.125</v>
      </c>
      <c r="S19" s="12">
        <v>0.18000000000000002</v>
      </c>
      <c r="T19" s="12">
        <v>0.216</v>
      </c>
      <c r="U19" s="12">
        <v>0.25</v>
      </c>
      <c r="V19" s="12">
        <v>0.30700000000000005</v>
      </c>
      <c r="W19" s="12">
        <v>0.373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2E-3</v>
      </c>
      <c r="I20" s="12">
        <v>6.000000000000001E-3</v>
      </c>
      <c r="J20" s="12">
        <v>1.1000000000000001E-2</v>
      </c>
      <c r="K20" s="12">
        <v>1.9E-2</v>
      </c>
      <c r="L20" s="12">
        <v>2.8000000000000004E-2</v>
      </c>
      <c r="M20" s="12">
        <v>4.8000000000000008E-2</v>
      </c>
      <c r="N20" s="12">
        <v>6.0000000000000005E-2</v>
      </c>
      <c r="O20" s="12">
        <v>8.7000000000000008E-2</v>
      </c>
      <c r="P20" s="12">
        <v>0.125</v>
      </c>
      <c r="Q20" s="12">
        <v>0.15700000000000003</v>
      </c>
      <c r="R20" s="12">
        <v>0.22500000000000003</v>
      </c>
      <c r="S20" s="12">
        <v>0.27600000000000002</v>
      </c>
      <c r="T20" s="12">
        <v>0.31900000000000001</v>
      </c>
      <c r="U20" s="12">
        <v>0.43</v>
      </c>
      <c r="V20" s="12">
        <v>0.46700000000000008</v>
      </c>
      <c r="W20" s="12">
        <v>0.58200000000000007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3.0000000000000005E-3</v>
      </c>
      <c r="H21" s="12">
        <v>2E-3</v>
      </c>
      <c r="I21" s="12">
        <v>1.2000000000000002E-2</v>
      </c>
      <c r="J21" s="12">
        <v>2.9000000000000001E-2</v>
      </c>
      <c r="K21" s="12">
        <v>5.5E-2</v>
      </c>
      <c r="L21" s="12">
        <v>8.6000000000000007E-2</v>
      </c>
      <c r="M21" s="12">
        <v>0.11</v>
      </c>
      <c r="N21" s="12">
        <v>0.15300000000000002</v>
      </c>
      <c r="O21" s="12">
        <v>0.219</v>
      </c>
      <c r="P21" s="12">
        <v>0.26</v>
      </c>
      <c r="Q21" s="12">
        <v>0.30800000000000005</v>
      </c>
      <c r="R21" s="12">
        <v>0.39</v>
      </c>
      <c r="S21" s="12">
        <v>0.46700000000000008</v>
      </c>
      <c r="T21" s="12">
        <v>0.58699999999999997</v>
      </c>
      <c r="U21" s="12">
        <v>0.66700000000000004</v>
      </c>
      <c r="V21" s="12">
        <v>0.80800000000000005</v>
      </c>
      <c r="W21" s="12">
        <v>0.89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5.0000000000000001E-3</v>
      </c>
      <c r="H22" s="12">
        <v>2.2000000000000002E-2</v>
      </c>
      <c r="I22" s="12">
        <v>0.04</v>
      </c>
      <c r="J22" s="12">
        <v>7.2000000000000008E-2</v>
      </c>
      <c r="K22" s="12">
        <v>0.13600000000000001</v>
      </c>
      <c r="L22" s="12">
        <v>0.23100000000000001</v>
      </c>
      <c r="M22" s="12">
        <v>0.27</v>
      </c>
      <c r="N22" s="12">
        <v>0.37600000000000006</v>
      </c>
      <c r="O22" s="12">
        <v>0.42200000000000004</v>
      </c>
      <c r="P22" s="12">
        <v>0.50900000000000012</v>
      </c>
      <c r="Q22" s="12">
        <v>0.60199999999999998</v>
      </c>
      <c r="R22" s="12">
        <v>0.68300000000000005</v>
      </c>
      <c r="S22" s="12">
        <v>0.83500000000000019</v>
      </c>
      <c r="T22" s="12">
        <v>0.97499999999999998</v>
      </c>
      <c r="U22" s="12">
        <v>1.153</v>
      </c>
      <c r="V22" s="12">
        <v>1.335</v>
      </c>
      <c r="W22" s="12">
        <v>1.3780000000000001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4.0000000000000001E-3</v>
      </c>
      <c r="G23" s="12">
        <v>2.4000000000000004E-2</v>
      </c>
      <c r="H23" s="12">
        <v>5.5E-2</v>
      </c>
      <c r="I23" s="12">
        <v>0.15600000000000003</v>
      </c>
      <c r="J23" s="12">
        <v>0.26100000000000001</v>
      </c>
      <c r="K23" s="12">
        <v>0.34300000000000003</v>
      </c>
      <c r="L23" s="12">
        <v>0.53</v>
      </c>
      <c r="M23" s="12">
        <v>0.66400000000000015</v>
      </c>
      <c r="N23" s="12">
        <v>0.82300000000000018</v>
      </c>
      <c r="O23" s="12">
        <v>0.92700000000000005</v>
      </c>
      <c r="P23" s="12">
        <v>1.089</v>
      </c>
      <c r="Q23" s="12">
        <v>1.2520000000000002</v>
      </c>
      <c r="R23" s="12">
        <v>1.4540000000000002</v>
      </c>
      <c r="S23" s="12">
        <v>1.6130000000000002</v>
      </c>
      <c r="T23" s="12">
        <v>1.7900000000000003</v>
      </c>
      <c r="U23" s="12">
        <v>2.0290000000000004</v>
      </c>
      <c r="V23" s="12">
        <v>2.1030000000000002</v>
      </c>
      <c r="W23" s="12">
        <v>2.3440000000000003</v>
      </c>
      <c r="Y23" s="11"/>
    </row>
    <row r="24" spans="2:25" x14ac:dyDescent="0.4">
      <c r="B24" s="2"/>
      <c r="C24" s="6">
        <v>4</v>
      </c>
      <c r="D24" s="12">
        <v>0</v>
      </c>
      <c r="E24" s="12">
        <v>2E-3</v>
      </c>
      <c r="F24" s="12">
        <v>7.8000000000000014E-2</v>
      </c>
      <c r="G24" s="12">
        <v>0.16300000000000001</v>
      </c>
      <c r="H24" s="12">
        <v>0.318</v>
      </c>
      <c r="I24" s="12">
        <v>0.57200000000000006</v>
      </c>
      <c r="J24" s="12">
        <v>0.877</v>
      </c>
      <c r="K24" s="12">
        <v>1.1890000000000001</v>
      </c>
      <c r="L24" s="12">
        <v>1.3960000000000001</v>
      </c>
      <c r="M24" s="12">
        <v>1.6500000000000001</v>
      </c>
      <c r="N24" s="12">
        <v>1.8819999999999999</v>
      </c>
      <c r="O24" s="12">
        <v>2.0939999999999999</v>
      </c>
      <c r="P24" s="12">
        <v>2.2610000000000001</v>
      </c>
      <c r="Q24" s="12">
        <v>2.6060000000000003</v>
      </c>
      <c r="R24" s="12">
        <v>2.9250000000000003</v>
      </c>
      <c r="S24" s="12">
        <v>3.02</v>
      </c>
      <c r="T24" s="12">
        <v>3.3970000000000002</v>
      </c>
      <c r="U24" s="12">
        <v>3.6180000000000003</v>
      </c>
      <c r="V24" s="12">
        <v>3.7950000000000004</v>
      </c>
      <c r="W24" s="12">
        <v>3.9880000000000004</v>
      </c>
    </row>
    <row r="25" spans="2:25" x14ac:dyDescent="0.4">
      <c r="C25" s="6">
        <v>3</v>
      </c>
      <c r="D25" s="12">
        <v>0</v>
      </c>
      <c r="E25" s="12">
        <v>0.124</v>
      </c>
      <c r="F25" s="12">
        <v>0.63500000000000001</v>
      </c>
      <c r="G25" s="12">
        <v>1.119</v>
      </c>
      <c r="H25" s="12">
        <v>1.6450000000000002</v>
      </c>
      <c r="I25" s="12">
        <v>2.2709999999999999</v>
      </c>
      <c r="J25" s="12">
        <v>2.9080000000000004</v>
      </c>
      <c r="K25" s="12">
        <v>3.5680000000000005</v>
      </c>
      <c r="L25" s="12">
        <v>4.0150000000000006</v>
      </c>
      <c r="M25" s="12">
        <v>4.3320000000000007</v>
      </c>
      <c r="N25" s="12">
        <v>4.569</v>
      </c>
      <c r="O25" s="12">
        <v>4.9800000000000004</v>
      </c>
      <c r="P25" s="12">
        <v>5.2270000000000003</v>
      </c>
      <c r="Q25" s="12">
        <v>5.6610000000000005</v>
      </c>
      <c r="R25" s="12">
        <v>6.0040000000000004</v>
      </c>
      <c r="S25" s="12">
        <v>6.4060000000000006</v>
      </c>
      <c r="T25" s="12">
        <v>6.7299999999999995</v>
      </c>
      <c r="U25" s="12">
        <v>6.9220000000000006</v>
      </c>
      <c r="V25" s="12">
        <v>7.136000000000001</v>
      </c>
      <c r="W25" s="12">
        <v>7.1960000000000006</v>
      </c>
    </row>
    <row r="26" spans="2:25" x14ac:dyDescent="0.4">
      <c r="C26" s="6">
        <v>2</v>
      </c>
      <c r="D26" s="12">
        <v>1.6E-2</v>
      </c>
      <c r="E26" s="12">
        <v>3.0920000000000005</v>
      </c>
      <c r="F26" s="12">
        <v>5.8020000000000005</v>
      </c>
      <c r="G26" s="12">
        <v>6.6590000000000007</v>
      </c>
      <c r="H26" s="12">
        <v>7.5470000000000006</v>
      </c>
      <c r="I26" s="12">
        <v>8.7040000000000006</v>
      </c>
      <c r="J26" s="12">
        <v>9.9190000000000023</v>
      </c>
      <c r="K26" s="12">
        <v>10.750000000000002</v>
      </c>
      <c r="L26" s="12">
        <v>11.098000000000001</v>
      </c>
      <c r="M26" s="12">
        <v>11.407</v>
      </c>
      <c r="N26" s="12">
        <v>11.638000000000002</v>
      </c>
      <c r="O26" s="12">
        <v>11.780000000000001</v>
      </c>
      <c r="P26" s="12">
        <v>12.557000000000002</v>
      </c>
      <c r="Q26" s="12">
        <v>12.792</v>
      </c>
      <c r="R26" s="12">
        <v>13.089</v>
      </c>
      <c r="S26" s="12">
        <v>13.492000000000001</v>
      </c>
      <c r="T26" s="12">
        <v>13.606000000000002</v>
      </c>
      <c r="U26" s="12">
        <v>13.739000000000001</v>
      </c>
      <c r="V26" s="12">
        <v>14.028000000000002</v>
      </c>
      <c r="W26" s="12">
        <v>14.186000000000002</v>
      </c>
    </row>
    <row r="27" spans="2:25" x14ac:dyDescent="0.4">
      <c r="C27" s="6">
        <v>1</v>
      </c>
      <c r="D27" s="12">
        <v>11.270000000000001</v>
      </c>
      <c r="E27" s="12">
        <v>29.518000000000001</v>
      </c>
      <c r="F27" s="12">
        <v>28.504000000000001</v>
      </c>
      <c r="G27" s="12">
        <v>26.116</v>
      </c>
      <c r="H27" s="12">
        <v>25.528000000000002</v>
      </c>
      <c r="I27" s="12">
        <v>26.126000000000005</v>
      </c>
      <c r="J27" s="12">
        <v>26.664000000000005</v>
      </c>
      <c r="K27" s="12">
        <v>26.718000000000004</v>
      </c>
      <c r="L27" s="12">
        <v>26.433</v>
      </c>
      <c r="M27" s="12">
        <v>26.14</v>
      </c>
      <c r="N27" s="12">
        <v>25.893000000000001</v>
      </c>
      <c r="O27" s="12">
        <v>26.095000000000002</v>
      </c>
      <c r="P27" s="12">
        <v>26.033000000000001</v>
      </c>
      <c r="Q27" s="12">
        <v>26.138000000000002</v>
      </c>
      <c r="R27" s="12">
        <v>26.032</v>
      </c>
      <c r="S27" s="12">
        <v>25.909000000000006</v>
      </c>
      <c r="T27" s="12">
        <v>25.756</v>
      </c>
      <c r="U27" s="12">
        <v>25.437000000000005</v>
      </c>
      <c r="V27" s="12">
        <v>25.348000000000003</v>
      </c>
      <c r="W27" s="12">
        <v>25.088000000000005</v>
      </c>
    </row>
    <row r="28" spans="2:25" x14ac:dyDescent="0.4">
      <c r="C28" s="6">
        <v>0</v>
      </c>
      <c r="D28" s="12">
        <v>82.095000000000013</v>
      </c>
      <c r="E28" s="12">
        <v>56.730000000000004</v>
      </c>
      <c r="F28" s="12">
        <v>49.443000000000005</v>
      </c>
      <c r="G28" s="12">
        <v>45.687000000000005</v>
      </c>
      <c r="H28" s="12">
        <v>42.524999999999999</v>
      </c>
      <c r="I28" s="12">
        <v>40.617000000000004</v>
      </c>
      <c r="J28" s="12">
        <v>38.850999999999999</v>
      </c>
      <c r="K28" s="12">
        <v>37.124000000000002</v>
      </c>
      <c r="L28" s="12">
        <v>36.374000000000002</v>
      </c>
      <c r="M28" s="12">
        <v>35.414999999999999</v>
      </c>
      <c r="N28" s="12">
        <v>34.791000000000004</v>
      </c>
      <c r="O28" s="12">
        <v>34.183</v>
      </c>
      <c r="P28" s="12">
        <v>33.262</v>
      </c>
      <c r="Q28" s="12">
        <v>32.423000000000002</v>
      </c>
      <c r="R28" s="12">
        <v>31.843000000000004</v>
      </c>
      <c r="S28" s="12">
        <v>31.191000000000003</v>
      </c>
      <c r="T28" s="12">
        <v>30.621000000000002</v>
      </c>
      <c r="U28" s="12">
        <v>30.153000000000002</v>
      </c>
      <c r="V28" s="12">
        <v>29.375</v>
      </c>
      <c r="W28" s="12">
        <v>28.714000000000002</v>
      </c>
    </row>
    <row r="29" spans="2:25" x14ac:dyDescent="0.4">
      <c r="C29" s="6">
        <v>-1</v>
      </c>
      <c r="D29" s="12">
        <v>6.6189999999999998</v>
      </c>
      <c r="E29" s="12">
        <v>10.420000000000002</v>
      </c>
      <c r="F29" s="12">
        <v>14.811999999999999</v>
      </c>
      <c r="G29" s="12">
        <v>18.289000000000001</v>
      </c>
      <c r="H29" s="12">
        <v>19.275000000000002</v>
      </c>
      <c r="I29" s="12">
        <v>17.995000000000001</v>
      </c>
      <c r="J29" s="12">
        <v>17.009</v>
      </c>
      <c r="K29" s="12">
        <v>16.619</v>
      </c>
      <c r="L29" s="12">
        <v>16.110000000000003</v>
      </c>
      <c r="M29" s="12">
        <v>16.052000000000003</v>
      </c>
      <c r="N29" s="12">
        <v>15.817</v>
      </c>
      <c r="O29" s="12">
        <v>15.190000000000001</v>
      </c>
      <c r="P29" s="12">
        <v>14.775000000000002</v>
      </c>
      <c r="Q29" s="12">
        <v>14.242000000000003</v>
      </c>
      <c r="R29" s="12">
        <v>13.659000000000002</v>
      </c>
      <c r="S29" s="12">
        <v>13.231000000000002</v>
      </c>
      <c r="T29" s="12">
        <v>12.696999999999999</v>
      </c>
      <c r="U29" s="12">
        <v>12.324000000000002</v>
      </c>
      <c r="V29" s="12">
        <v>12.040000000000001</v>
      </c>
      <c r="W29" s="12">
        <v>11.963000000000001</v>
      </c>
    </row>
    <row r="30" spans="2:25" x14ac:dyDescent="0.4">
      <c r="C30" s="6">
        <v>-2</v>
      </c>
      <c r="D30" s="12">
        <v>0</v>
      </c>
      <c r="E30" s="12">
        <v>0.11300000000000002</v>
      </c>
      <c r="F30" s="12">
        <v>0.71200000000000008</v>
      </c>
      <c r="G30" s="12">
        <v>1.8680000000000003</v>
      </c>
      <c r="H30" s="12">
        <v>2.8759999999999999</v>
      </c>
      <c r="I30" s="12">
        <v>3.1700000000000008</v>
      </c>
      <c r="J30" s="12">
        <v>2.9910000000000001</v>
      </c>
      <c r="K30" s="12">
        <v>3.0320000000000005</v>
      </c>
      <c r="L30" s="12">
        <v>3.1700000000000008</v>
      </c>
      <c r="M30" s="12">
        <v>3.2760000000000002</v>
      </c>
      <c r="N30" s="12">
        <v>3.3150000000000004</v>
      </c>
      <c r="O30" s="12">
        <v>3.3039999999999998</v>
      </c>
      <c r="P30" s="12">
        <v>3.1269999999999998</v>
      </c>
      <c r="Q30" s="12">
        <v>3.0060000000000002</v>
      </c>
      <c r="R30" s="12">
        <v>2.8580000000000001</v>
      </c>
      <c r="S30" s="12">
        <v>2.661</v>
      </c>
      <c r="T30" s="12">
        <v>2.5650000000000004</v>
      </c>
      <c r="U30" s="12">
        <v>2.4929999999999999</v>
      </c>
      <c r="V30" s="12">
        <v>2.4340000000000002</v>
      </c>
      <c r="W30" s="12">
        <v>2.3940000000000001</v>
      </c>
    </row>
    <row r="31" spans="2:25" x14ac:dyDescent="0.4">
      <c r="C31" s="6">
        <v>-3</v>
      </c>
      <c r="D31" s="12">
        <v>0</v>
      </c>
      <c r="E31" s="12">
        <v>1E-3</v>
      </c>
      <c r="F31" s="12">
        <v>0.01</v>
      </c>
      <c r="G31" s="12">
        <v>6.4000000000000001E-2</v>
      </c>
      <c r="H31" s="12">
        <v>0.19800000000000001</v>
      </c>
      <c r="I31" s="12">
        <v>0.31300000000000006</v>
      </c>
      <c r="J31" s="12">
        <v>0.374</v>
      </c>
      <c r="K31" s="12">
        <v>0.40400000000000003</v>
      </c>
      <c r="L31" s="12">
        <v>0.46900000000000008</v>
      </c>
      <c r="M31" s="12">
        <v>0.53400000000000003</v>
      </c>
      <c r="N31" s="12">
        <v>0.54800000000000004</v>
      </c>
      <c r="O31" s="12">
        <v>0.55600000000000005</v>
      </c>
      <c r="P31" s="12">
        <v>0.56300000000000006</v>
      </c>
      <c r="Q31" s="12">
        <v>0.52500000000000002</v>
      </c>
      <c r="R31" s="12">
        <v>0.51</v>
      </c>
      <c r="S31" s="12">
        <v>0.45300000000000001</v>
      </c>
      <c r="T31" s="12">
        <v>0.436</v>
      </c>
      <c r="U31" s="12">
        <v>0.42000000000000004</v>
      </c>
      <c r="V31" s="12">
        <v>0.40800000000000003</v>
      </c>
      <c r="W31" s="12">
        <v>0.40400000000000003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3.0000000000000005E-3</v>
      </c>
      <c r="H32" s="12">
        <v>5.0000000000000001E-3</v>
      </c>
      <c r="I32" s="12">
        <v>1.5000000000000001E-2</v>
      </c>
      <c r="J32" s="12">
        <v>2.8000000000000004E-2</v>
      </c>
      <c r="K32" s="12">
        <v>3.3000000000000008E-2</v>
      </c>
      <c r="L32" s="12">
        <v>3.7999999999999999E-2</v>
      </c>
      <c r="M32" s="12">
        <v>4.8000000000000008E-2</v>
      </c>
      <c r="N32" s="12">
        <v>6.9000000000000006E-2</v>
      </c>
      <c r="O32" s="12">
        <v>7.1000000000000008E-2</v>
      </c>
      <c r="P32" s="12">
        <v>7.3000000000000009E-2</v>
      </c>
      <c r="Q32" s="12">
        <v>7.400000000000001E-2</v>
      </c>
      <c r="R32" s="12">
        <v>6.3E-2</v>
      </c>
      <c r="S32" s="12">
        <v>6.0000000000000005E-2</v>
      </c>
      <c r="T32" s="12">
        <v>0.05</v>
      </c>
      <c r="U32" s="12">
        <v>5.1000000000000004E-2</v>
      </c>
      <c r="V32" s="12">
        <v>4.3000000000000003E-2</v>
      </c>
      <c r="W32" s="12">
        <v>4.5999999999999999E-2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1E-3</v>
      </c>
      <c r="I33" s="13">
        <v>1E-3</v>
      </c>
      <c r="J33" s="13">
        <v>0</v>
      </c>
      <c r="K33" s="13">
        <v>1E-3</v>
      </c>
      <c r="L33" s="13">
        <v>3.0000000000000005E-3</v>
      </c>
      <c r="M33" s="13">
        <v>8.0000000000000002E-3</v>
      </c>
      <c r="N33" s="13">
        <v>8.0000000000000002E-3</v>
      </c>
      <c r="O33" s="13">
        <v>5.0000000000000001E-3</v>
      </c>
      <c r="P33" s="13">
        <v>7.000000000000001E-3</v>
      </c>
      <c r="Q33" s="13">
        <v>8.0000000000000002E-3</v>
      </c>
      <c r="R33" s="13">
        <v>8.0000000000000002E-3</v>
      </c>
      <c r="S33" s="13">
        <v>8.0000000000000002E-3</v>
      </c>
      <c r="T33" s="13">
        <v>9.0000000000000011E-3</v>
      </c>
      <c r="U33" s="13">
        <v>6.000000000000001E-3</v>
      </c>
      <c r="V33" s="13">
        <v>3.0000000000000005E-3</v>
      </c>
      <c r="W33" s="13">
        <v>6.000000000000001E-3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1E-3</v>
      </c>
      <c r="Q34" s="13">
        <v>0</v>
      </c>
      <c r="R34" s="13">
        <v>2E-3</v>
      </c>
      <c r="S34" s="13">
        <v>2E-3</v>
      </c>
      <c r="T34" s="13">
        <v>2E-3</v>
      </c>
      <c r="U34" s="13">
        <v>0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2025-01-19T18:18:45Z</dcterms:created>
  <dcterms:modified xsi:type="dcterms:W3CDTF">2025-01-19T18:19:33Z</dcterms:modified>
</cp:coreProperties>
</file>