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6CC86A96-93F0-48B3-8041-5D57F7686AD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<sst xmlns="http://schemas.openxmlformats.org/spreadsheetml/2006/main" count="15" uniqueCount="15">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</sst>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14" sqref="Y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2E-3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2E-3</v>
      </c>
      <c r="T13" s="12">
        <v>3.0000000000000005E-3</v>
      </c>
      <c r="U13" s="12">
        <v>0</v>
      </c>
      <c r="V13" s="12">
        <v>7.000000000000001E-3</v>
      </c>
      <c r="W13" s="12">
        <v>6.000000000000001E-3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2E-3</v>
      </c>
      <c r="Q14" s="12">
        <v>1E-3</v>
      </c>
      <c r="R14" s="12">
        <v>5.0000000000000001E-3</v>
      </c>
      <c r="S14" s="12">
        <v>7.000000000000001E-3</v>
      </c>
      <c r="T14" s="12">
        <v>7.000000000000001E-3</v>
      </c>
      <c r="U14" s="12">
        <v>8.0000000000000002E-3</v>
      </c>
      <c r="V14" s="12">
        <v>0.01</v>
      </c>
      <c r="W14" s="12">
        <v>1.8000000000000002E-2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3.0000000000000005E-3</v>
      </c>
      <c r="P15" s="12">
        <v>5.0000000000000001E-3</v>
      </c>
      <c r="Q15" s="12">
        <v>6.000000000000001E-3</v>
      </c>
      <c r="R15" s="12">
        <v>4.0000000000000001E-3</v>
      </c>
      <c r="S15" s="12">
        <v>7.000000000000001E-3</v>
      </c>
      <c r="T15" s="12">
        <v>2.1000000000000001E-2</v>
      </c>
      <c r="U15" s="12">
        <v>0.02</v>
      </c>
      <c r="V15" s="12">
        <v>2.9000000000000001E-2</v>
      </c>
      <c r="W15" s="12">
        <v>2.8000000000000004E-2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3.0000000000000005E-3</v>
      </c>
      <c r="N16" s="12">
        <v>3.0000000000000005E-3</v>
      </c>
      <c r="O16" s="12">
        <v>3.0000000000000005E-3</v>
      </c>
      <c r="P16" s="12">
        <v>0.01</v>
      </c>
      <c r="Q16" s="12">
        <v>0.01</v>
      </c>
      <c r="R16" s="12">
        <v>2.1000000000000001E-2</v>
      </c>
      <c r="S16" s="12">
        <v>2.7E-2</v>
      </c>
      <c r="T16" s="12">
        <v>2.7E-2</v>
      </c>
      <c r="U16" s="12">
        <v>4.7000000000000007E-2</v>
      </c>
      <c r="V16" s="12">
        <v>5.8000000000000003E-2</v>
      </c>
      <c r="W16" s="12">
        <v>6.8000000000000005E-2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1E-3</v>
      </c>
      <c r="L17" s="12">
        <v>2E-3</v>
      </c>
      <c r="M17" s="12">
        <v>4.0000000000000001E-3</v>
      </c>
      <c r="N17" s="12">
        <v>9.0000000000000011E-3</v>
      </c>
      <c r="O17" s="12">
        <v>1.3000000000000001E-2</v>
      </c>
      <c r="P17" s="12">
        <v>2.7E-2</v>
      </c>
      <c r="Q17" s="12">
        <v>4.1000000000000002E-2</v>
      </c>
      <c r="R17" s="12">
        <v>3.5000000000000003E-2</v>
      </c>
      <c r="S17" s="12">
        <v>4.5000000000000005E-2</v>
      </c>
      <c r="T17" s="12">
        <v>6.0000000000000005E-2</v>
      </c>
      <c r="U17" s="12">
        <v>9.2999999999999999E-2</v>
      </c>
      <c r="V17" s="12">
        <v>9.4000000000000014E-2</v>
      </c>
      <c r="W17" s="12">
        <v>0.13400000000000001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0</v>
      </c>
      <c r="K18" s="12">
        <v>4.0000000000000001E-3</v>
      </c>
      <c r="L18" s="12">
        <v>3.0000000000000005E-3</v>
      </c>
      <c r="M18" s="12">
        <v>4.0000000000000001E-3</v>
      </c>
      <c r="N18" s="12">
        <v>1.5000000000000001E-2</v>
      </c>
      <c r="O18" s="12">
        <v>2.8000000000000004E-2</v>
      </c>
      <c r="P18" s="12">
        <v>3.9000000000000007E-2</v>
      </c>
      <c r="Q18" s="12">
        <v>4.1000000000000002E-2</v>
      </c>
      <c r="R18" s="12">
        <v>6.8000000000000005E-2</v>
      </c>
      <c r="S18" s="12">
        <v>0.10200000000000001</v>
      </c>
      <c r="T18" s="12">
        <v>0.126</v>
      </c>
      <c r="U18" s="12">
        <v>0.14300000000000002</v>
      </c>
      <c r="V18" s="12">
        <v>0.19200000000000003</v>
      </c>
      <c r="W18" s="12">
        <v>0.22500000000000003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3.0000000000000005E-3</v>
      </c>
      <c r="J19" s="12">
        <v>4.0000000000000001E-3</v>
      </c>
      <c r="K19" s="12">
        <v>6.000000000000001E-3</v>
      </c>
      <c r="L19" s="12">
        <v>9.0000000000000011E-3</v>
      </c>
      <c r="M19" s="12">
        <v>2.6000000000000002E-2</v>
      </c>
      <c r="N19" s="12">
        <v>3.0000000000000002E-2</v>
      </c>
      <c r="O19" s="12">
        <v>4.4000000000000004E-2</v>
      </c>
      <c r="P19" s="12">
        <v>7.2000000000000008E-2</v>
      </c>
      <c r="Q19" s="12">
        <v>0.11200000000000002</v>
      </c>
      <c r="R19" s="12">
        <v>0.14000000000000001</v>
      </c>
      <c r="S19" s="12">
        <v>0.158</v>
      </c>
      <c r="T19" s="12">
        <v>0.20300000000000001</v>
      </c>
      <c r="U19" s="12">
        <v>0.26</v>
      </c>
      <c r="V19" s="12">
        <v>0.29200000000000004</v>
      </c>
      <c r="W19" s="12">
        <v>0.36200000000000004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7.000000000000001E-3</v>
      </c>
      <c r="J20" s="12">
        <v>8.0000000000000002E-3</v>
      </c>
      <c r="K20" s="12">
        <v>1.6E-2</v>
      </c>
      <c r="L20" s="12">
        <v>3.4000000000000002E-2</v>
      </c>
      <c r="M20" s="12">
        <v>5.9000000000000004E-2</v>
      </c>
      <c r="N20" s="12">
        <v>7.8000000000000014E-2</v>
      </c>
      <c r="O20" s="12">
        <v>0.12100000000000001</v>
      </c>
      <c r="P20" s="12">
        <v>0.13900000000000001</v>
      </c>
      <c r="Q20" s="12">
        <v>0.18900000000000003</v>
      </c>
      <c r="R20" s="12">
        <v>0.24400000000000002</v>
      </c>
      <c r="S20" s="12">
        <v>0.28600000000000003</v>
      </c>
      <c r="T20" s="12">
        <v>0.35400000000000004</v>
      </c>
      <c r="U20" s="12">
        <v>0.434</v>
      </c>
      <c r="V20" s="12">
        <v>0.53400000000000003</v>
      </c>
      <c r="W20" s="12">
        <v>0.56500000000000006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8.0000000000000002E-3</v>
      </c>
      <c r="J21" s="12">
        <v>1.3000000000000001E-2</v>
      </c>
      <c r="K21" s="12">
        <v>4.8000000000000008E-2</v>
      </c>
      <c r="L21" s="12">
        <v>7.7000000000000013E-2</v>
      </c>
      <c r="M21" s="12">
        <v>0.11300000000000002</v>
      </c>
      <c r="N21" s="12">
        <v>0.17200000000000001</v>
      </c>
      <c r="O21" s="12">
        <v>0.22800000000000004</v>
      </c>
      <c r="P21" s="12">
        <v>0.28300000000000003</v>
      </c>
      <c r="Q21" s="12">
        <v>0.33800000000000002</v>
      </c>
      <c r="R21" s="12">
        <v>0.44100000000000006</v>
      </c>
      <c r="S21" s="12">
        <v>0.48299999999999998</v>
      </c>
      <c r="T21" s="12">
        <v>0.57800000000000007</v>
      </c>
      <c r="U21" s="12">
        <v>0.67800000000000005</v>
      </c>
      <c r="V21" s="12">
        <v>0.77800000000000002</v>
      </c>
      <c r="W21" s="12">
        <v>0.90200000000000002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1E-3</v>
      </c>
      <c r="G22" s="12">
        <v>3.0000000000000005E-3</v>
      </c>
      <c r="H22" s="12">
        <v>1.3000000000000001E-2</v>
      </c>
      <c r="I22" s="12">
        <v>3.3000000000000008E-2</v>
      </c>
      <c r="J22" s="12">
        <v>8.2000000000000003E-2</v>
      </c>
      <c r="K22" s="12">
        <v>0.129</v>
      </c>
      <c r="L22" s="12">
        <v>0.24700000000000005</v>
      </c>
      <c r="M22" s="12">
        <v>0.30299999999999999</v>
      </c>
      <c r="N22" s="12">
        <v>0.39800000000000002</v>
      </c>
      <c r="O22" s="12">
        <v>0.44600000000000006</v>
      </c>
      <c r="P22" s="12">
        <v>0.52500000000000002</v>
      </c>
      <c r="Q22" s="12">
        <v>0.66400000000000015</v>
      </c>
      <c r="R22" s="12">
        <v>0.80300000000000005</v>
      </c>
      <c r="S22" s="12">
        <v>0.90800000000000014</v>
      </c>
      <c r="T22" s="12">
        <v>0.9890000000000001</v>
      </c>
      <c r="U22" s="12">
        <v>1.169</v>
      </c>
      <c r="V22" s="12">
        <v>1.2770000000000001</v>
      </c>
      <c r="W22" s="12">
        <v>1.4460000000000002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3.0000000000000005E-3</v>
      </c>
      <c r="G23" s="12">
        <v>1.8000000000000002E-2</v>
      </c>
      <c r="H23" s="12">
        <v>6.0000000000000005E-2</v>
      </c>
      <c r="I23" s="12">
        <v>0.124</v>
      </c>
      <c r="J23" s="12">
        <v>0.249</v>
      </c>
      <c r="K23" s="12">
        <v>0.39300000000000002</v>
      </c>
      <c r="L23" s="12">
        <v>0.56300000000000006</v>
      </c>
      <c r="M23" s="12">
        <v>0.69300000000000006</v>
      </c>
      <c r="N23" s="12">
        <v>0.77900000000000014</v>
      </c>
      <c r="O23" s="12">
        <v>0.94000000000000006</v>
      </c>
      <c r="P23" s="12">
        <v>1.1000000000000001</v>
      </c>
      <c r="Q23" s="12">
        <v>1.2410000000000001</v>
      </c>
      <c r="R23" s="12">
        <v>1.417</v>
      </c>
      <c r="S23" s="12">
        <v>1.6390000000000002</v>
      </c>
      <c r="T23" s="12">
        <v>1.87</v>
      </c>
      <c r="U23" s="12">
        <v>2.0089999999999999</v>
      </c>
      <c r="V23" s="12">
        <v>2.1800000000000002</v>
      </c>
      <c r="W23" s="12">
        <v>2.3040000000000003</v>
      </c>
      <c r="Y23" s="11"/>
    </row>
    <row r="24" spans="2:25" x14ac:dyDescent="0.4">
      <c r="B24" s="2"/>
      <c r="C24" s="6">
        <v>4</v>
      </c>
      <c r="D24" s="12">
        <v>0</v>
      </c>
      <c r="E24" s="12">
        <v>1E-3</v>
      </c>
      <c r="F24" s="12">
        <v>6.2E-2</v>
      </c>
      <c r="G24" s="12">
        <v>0.17100000000000001</v>
      </c>
      <c r="H24" s="12">
        <v>0.33900000000000002</v>
      </c>
      <c r="I24" s="12">
        <v>0.58099999999999996</v>
      </c>
      <c r="J24" s="12">
        <v>0.8620000000000001</v>
      </c>
      <c r="K24" s="12">
        <v>1.1250000000000002</v>
      </c>
      <c r="L24" s="12">
        <v>1.4660000000000002</v>
      </c>
      <c r="M24" s="12">
        <v>1.669</v>
      </c>
      <c r="N24" s="12">
        <v>1.9250000000000003</v>
      </c>
      <c r="O24" s="12">
        <v>2.1950000000000003</v>
      </c>
      <c r="P24" s="12">
        <v>2.4140000000000001</v>
      </c>
      <c r="Q24" s="12">
        <v>2.6170000000000004</v>
      </c>
      <c r="R24" s="12">
        <v>2.8560000000000003</v>
      </c>
      <c r="S24" s="12">
        <v>3.173</v>
      </c>
      <c r="T24" s="12">
        <v>3.4230000000000005</v>
      </c>
      <c r="U24" s="12">
        <v>3.6419999999999999</v>
      </c>
      <c r="V24" s="12">
        <v>3.8220000000000005</v>
      </c>
      <c r="W24" s="12">
        <v>3.948</v>
      </c>
    </row>
    <row r="25" spans="2:25" x14ac:dyDescent="0.4">
      <c r="C25" s="6">
        <v>3</v>
      </c>
      <c r="D25" s="12">
        <v>0</v>
      </c>
      <c r="E25" s="12">
        <v>8.2000000000000003E-2</v>
      </c>
      <c r="F25" s="12">
        <v>0.65300000000000002</v>
      </c>
      <c r="G25" s="12">
        <v>1.2470000000000001</v>
      </c>
      <c r="H25" s="12">
        <v>1.6840000000000002</v>
      </c>
      <c r="I25" s="12">
        <v>2.3330000000000002</v>
      </c>
      <c r="J25" s="12">
        <v>2.9530000000000003</v>
      </c>
      <c r="K25" s="12">
        <v>3.6259999999999999</v>
      </c>
      <c r="L25" s="12">
        <v>3.9750000000000001</v>
      </c>
      <c r="M25" s="12">
        <v>4.4320000000000004</v>
      </c>
      <c r="N25" s="12">
        <v>4.7720000000000002</v>
      </c>
      <c r="O25" s="12">
        <v>5.0420000000000007</v>
      </c>
      <c r="P25" s="12">
        <v>5.532</v>
      </c>
      <c r="Q25" s="12">
        <v>5.8870000000000005</v>
      </c>
      <c r="R25" s="12">
        <v>6.0120000000000005</v>
      </c>
      <c r="S25" s="12">
        <v>6.2720000000000011</v>
      </c>
      <c r="T25" s="12">
        <v>6.5690000000000008</v>
      </c>
      <c r="U25" s="12">
        <v>6.9380000000000015</v>
      </c>
      <c r="V25" s="12">
        <v>7.1940000000000008</v>
      </c>
      <c r="W25" s="12">
        <v>7.3120000000000003</v>
      </c>
    </row>
    <row r="26" spans="2:25" x14ac:dyDescent="0.4">
      <c r="C26" s="6">
        <v>2</v>
      </c>
      <c r="D26" s="12">
        <v>1.5000000000000001E-2</v>
      </c>
      <c r="E26" s="12">
        <v>2.4750000000000001</v>
      </c>
      <c r="F26" s="12">
        <v>5.8120000000000003</v>
      </c>
      <c r="G26" s="12">
        <v>6.8600000000000012</v>
      </c>
      <c r="H26" s="12">
        <v>7.4130000000000003</v>
      </c>
      <c r="I26" s="12">
        <v>8.5030000000000001</v>
      </c>
      <c r="J26" s="12">
        <v>9.7710000000000008</v>
      </c>
      <c r="K26" s="12">
        <v>10.601000000000001</v>
      </c>
      <c r="L26" s="12">
        <v>11.212000000000002</v>
      </c>
      <c r="M26" s="12">
        <v>11.674000000000001</v>
      </c>
      <c r="N26" s="12">
        <v>11.895000000000001</v>
      </c>
      <c r="O26" s="12">
        <v>12.115</v>
      </c>
      <c r="P26" s="12">
        <v>12.345000000000001</v>
      </c>
      <c r="Q26" s="12">
        <v>12.643000000000001</v>
      </c>
      <c r="R26" s="12">
        <v>13.145000000000001</v>
      </c>
      <c r="S26" s="12">
        <v>13.482000000000003</v>
      </c>
      <c r="T26" s="12">
        <v>13.754000000000003</v>
      </c>
      <c r="U26" s="12">
        <v>13.717000000000002</v>
      </c>
      <c r="V26" s="12">
        <v>13.854000000000003</v>
      </c>
      <c r="W26" s="12">
        <v>14.106000000000002</v>
      </c>
    </row>
    <row r="27" spans="2:25" x14ac:dyDescent="0.4">
      <c r="C27" s="6">
        <v>1</v>
      </c>
      <c r="D27" s="12">
        <v>11.297000000000001</v>
      </c>
      <c r="E27" s="12">
        <v>26.362000000000002</v>
      </c>
      <c r="F27" s="12">
        <v>29.466000000000005</v>
      </c>
      <c r="G27" s="12">
        <v>26.603999999999999</v>
      </c>
      <c r="H27" s="12">
        <v>25.453000000000003</v>
      </c>
      <c r="I27" s="12">
        <v>25.842000000000002</v>
      </c>
      <c r="J27" s="12">
        <v>26.542999999999999</v>
      </c>
      <c r="K27" s="12">
        <v>26.445</v>
      </c>
      <c r="L27" s="12">
        <v>26.196000000000002</v>
      </c>
      <c r="M27" s="12">
        <v>25.94</v>
      </c>
      <c r="N27" s="12">
        <v>25.920000000000005</v>
      </c>
      <c r="O27" s="12">
        <v>25.886000000000003</v>
      </c>
      <c r="P27" s="12">
        <v>25.843000000000004</v>
      </c>
      <c r="Q27" s="12">
        <v>26.105</v>
      </c>
      <c r="R27" s="12">
        <v>25.843000000000004</v>
      </c>
      <c r="S27" s="12">
        <v>25.925000000000004</v>
      </c>
      <c r="T27" s="12">
        <v>25.703000000000003</v>
      </c>
      <c r="U27" s="12">
        <v>25.502000000000002</v>
      </c>
      <c r="V27" s="12">
        <v>25.174000000000003</v>
      </c>
      <c r="W27" s="12">
        <v>25.09</v>
      </c>
    </row>
    <row r="28" spans="2:25" x14ac:dyDescent="0.4">
      <c r="C28" s="6">
        <v>0</v>
      </c>
      <c r="D28" s="12">
        <v>81.829000000000008</v>
      </c>
      <c r="E28" s="12">
        <v>58.430000000000007</v>
      </c>
      <c r="F28" s="12">
        <v>49.390999999999998</v>
      </c>
      <c r="G28" s="12">
        <v>45.464000000000006</v>
      </c>
      <c r="H28" s="12">
        <v>42.711000000000006</v>
      </c>
      <c r="I28" s="12">
        <v>40.536999999999999</v>
      </c>
      <c r="J28" s="12">
        <v>38.464000000000006</v>
      </c>
      <c r="K28" s="12">
        <v>37.541000000000004</v>
      </c>
      <c r="L28" s="12">
        <v>36.455000000000005</v>
      </c>
      <c r="M28" s="12">
        <v>35.313000000000002</v>
      </c>
      <c r="N28" s="12">
        <v>34.471000000000004</v>
      </c>
      <c r="O28" s="12">
        <v>33.913000000000004</v>
      </c>
      <c r="P28" s="12">
        <v>33.331000000000003</v>
      </c>
      <c r="Q28" s="12">
        <v>32.443000000000005</v>
      </c>
      <c r="R28" s="12">
        <v>31.966000000000001</v>
      </c>
      <c r="S28" s="12">
        <v>31.122000000000007</v>
      </c>
      <c r="T28" s="12">
        <v>30.389000000000006</v>
      </c>
      <c r="U28" s="12">
        <v>29.859000000000002</v>
      </c>
      <c r="V28" s="12">
        <v>29.534000000000006</v>
      </c>
      <c r="W28" s="12">
        <v>28.674000000000007</v>
      </c>
    </row>
    <row r="29" spans="2:25" x14ac:dyDescent="0.4">
      <c r="C29" s="6">
        <v>-1</v>
      </c>
      <c r="D29" s="12">
        <v>6.8590000000000009</v>
      </c>
      <c r="E29" s="12">
        <v>12.448</v>
      </c>
      <c r="F29" s="12">
        <v>13.96</v>
      </c>
      <c r="G29" s="12">
        <v>17.895000000000003</v>
      </c>
      <c r="H29" s="12">
        <v>19.286000000000001</v>
      </c>
      <c r="I29" s="12">
        <v>18.367000000000004</v>
      </c>
      <c r="J29" s="12">
        <v>17.393000000000001</v>
      </c>
      <c r="K29" s="12">
        <v>16.491</v>
      </c>
      <c r="L29" s="12">
        <v>16.052000000000003</v>
      </c>
      <c r="M29" s="12">
        <v>15.938000000000002</v>
      </c>
      <c r="N29" s="12">
        <v>15.603</v>
      </c>
      <c r="O29" s="12">
        <v>15.148</v>
      </c>
      <c r="P29" s="12">
        <v>14.533000000000001</v>
      </c>
      <c r="Q29" s="12">
        <v>14.137000000000002</v>
      </c>
      <c r="R29" s="12">
        <v>13.693000000000003</v>
      </c>
      <c r="S29" s="12">
        <v>13.157999999999999</v>
      </c>
      <c r="T29" s="12">
        <v>12.843000000000002</v>
      </c>
      <c r="U29" s="12">
        <v>12.524000000000001</v>
      </c>
      <c r="V29" s="12">
        <v>12.087</v>
      </c>
      <c r="W29" s="12">
        <v>11.940000000000001</v>
      </c>
    </row>
    <row r="30" spans="2:25" x14ac:dyDescent="0.4">
      <c r="C30" s="6">
        <v>-2</v>
      </c>
      <c r="D30" s="12">
        <v>0</v>
      </c>
      <c r="E30" s="12">
        <v>0.20200000000000001</v>
      </c>
      <c r="F30" s="12">
        <v>0.64600000000000002</v>
      </c>
      <c r="G30" s="12">
        <v>1.6870000000000003</v>
      </c>
      <c r="H30" s="12">
        <v>2.83</v>
      </c>
      <c r="I30" s="12">
        <v>3.3120000000000003</v>
      </c>
      <c r="J30" s="12">
        <v>3.2520000000000002</v>
      </c>
      <c r="K30" s="12">
        <v>3.1320000000000001</v>
      </c>
      <c r="L30" s="12">
        <v>3.2140000000000004</v>
      </c>
      <c r="M30" s="12">
        <v>3.2789999999999999</v>
      </c>
      <c r="N30" s="12">
        <v>3.3400000000000007</v>
      </c>
      <c r="O30" s="12">
        <v>3.2600000000000002</v>
      </c>
      <c r="P30" s="12">
        <v>3.1880000000000006</v>
      </c>
      <c r="Q30" s="12">
        <v>2.927</v>
      </c>
      <c r="R30" s="12">
        <v>2.7720000000000002</v>
      </c>
      <c r="S30" s="12">
        <v>2.6840000000000002</v>
      </c>
      <c r="T30" s="12">
        <v>2.613</v>
      </c>
      <c r="U30" s="12">
        <v>2.4740000000000002</v>
      </c>
      <c r="V30" s="12">
        <v>2.3850000000000002</v>
      </c>
      <c r="W30" s="12">
        <v>2.4260000000000002</v>
      </c>
    </row>
    <row r="31" spans="2:25" x14ac:dyDescent="0.4">
      <c r="C31" s="6">
        <v>-3</v>
      </c>
      <c r="D31" s="12">
        <v>0</v>
      </c>
      <c r="E31" s="12">
        <v>0</v>
      </c>
      <c r="F31" s="12">
        <v>6.000000000000001E-3</v>
      </c>
      <c r="G31" s="12">
        <v>5.1000000000000004E-2</v>
      </c>
      <c r="H31" s="12">
        <v>0.2</v>
      </c>
      <c r="I31" s="12">
        <v>0.33200000000000007</v>
      </c>
      <c r="J31" s="12">
        <v>0.37800000000000006</v>
      </c>
      <c r="K31" s="12">
        <v>0.40200000000000002</v>
      </c>
      <c r="L31" s="12">
        <v>0.44800000000000006</v>
      </c>
      <c r="M31" s="12">
        <v>0.49100000000000005</v>
      </c>
      <c r="N31" s="12">
        <v>0.51</v>
      </c>
      <c r="O31" s="12">
        <v>0.54600000000000004</v>
      </c>
      <c r="P31" s="12">
        <v>0.52800000000000014</v>
      </c>
      <c r="Q31" s="12">
        <v>0.52500000000000002</v>
      </c>
      <c r="R31" s="12">
        <v>0.46000000000000008</v>
      </c>
      <c r="S31" s="12">
        <v>0.45200000000000007</v>
      </c>
      <c r="T31" s="12">
        <v>0.40300000000000008</v>
      </c>
      <c r="U31" s="12">
        <v>0.42000000000000004</v>
      </c>
      <c r="V31" s="12">
        <v>0.42100000000000004</v>
      </c>
      <c r="W31" s="12">
        <v>0.37600000000000006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8.0000000000000002E-3</v>
      </c>
      <c r="I32" s="12">
        <v>1.7000000000000001E-2</v>
      </c>
      <c r="J32" s="12">
        <v>2.6000000000000002E-2</v>
      </c>
      <c r="K32" s="12">
        <v>3.7000000000000005E-2</v>
      </c>
      <c r="L32" s="12">
        <v>4.5999999999999999E-2</v>
      </c>
      <c r="M32" s="12">
        <v>5.3999999999999999E-2</v>
      </c>
      <c r="N32" s="12">
        <v>7.0000000000000007E-2</v>
      </c>
      <c r="O32" s="12">
        <v>6.3E-2</v>
      </c>
      <c r="P32" s="12">
        <v>7.400000000000001E-2</v>
      </c>
      <c r="Q32" s="12">
        <v>6.3E-2</v>
      </c>
      <c r="R32" s="12">
        <v>6.9000000000000006E-2</v>
      </c>
      <c r="S32" s="12">
        <v>6.2E-2</v>
      </c>
      <c r="T32" s="12">
        <v>5.3000000000000005E-2</v>
      </c>
      <c r="U32" s="12">
        <v>5.7000000000000009E-2</v>
      </c>
      <c r="V32" s="12">
        <v>7.3000000000000009E-2</v>
      </c>
      <c r="W32" s="12">
        <v>5.6000000000000008E-2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1E-3</v>
      </c>
      <c r="J33" s="13">
        <v>1E-3</v>
      </c>
      <c r="K33" s="13">
        <v>2E-3</v>
      </c>
      <c r="L33" s="13">
        <v>0</v>
      </c>
      <c r="M33" s="13">
        <v>4.0000000000000001E-3</v>
      </c>
      <c r="N33" s="13">
        <v>8.0000000000000002E-3</v>
      </c>
      <c r="O33" s="13">
        <v>5.0000000000000001E-3</v>
      </c>
      <c r="P33" s="13">
        <v>0.01</v>
      </c>
      <c r="Q33" s="13">
        <v>8.0000000000000002E-3</v>
      </c>
      <c r="R33" s="13">
        <v>5.0000000000000001E-3</v>
      </c>
      <c r="S33" s="13">
        <v>5.0000000000000001E-3</v>
      </c>
      <c r="T33" s="13">
        <v>9.0000000000000011E-3</v>
      </c>
      <c r="U33" s="13">
        <v>3.0000000000000005E-3</v>
      </c>
      <c r="V33" s="13">
        <v>3.0000000000000005E-3</v>
      </c>
      <c r="W33" s="13">
        <v>1.1000000000000001E-2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1E-3</v>
      </c>
      <c r="M34" s="13">
        <v>0</v>
      </c>
      <c r="N34" s="13">
        <v>0</v>
      </c>
      <c r="O34" s="13">
        <v>0</v>
      </c>
      <c r="P34" s="13">
        <v>0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2025-01-13T18:04:00Z</dcterms:created>
  <dcterms:modified xsi:type="dcterms:W3CDTF">2025-01-13T18:04:37Z</dcterms:modified>
</cp:coreProperties>
</file>