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85B08016-CCBA-43EE-BBA2-A32630D8552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<sst xmlns="http://schemas.openxmlformats.org/spreadsheetml/2006/main" count="16" uniqueCount="16">
  <si>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</si>
  <si>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</si>
  <si>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</si>
  <si>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</si>
  <si>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</si>
  <si>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</si>
  <si>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</si>
  <si>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</si>
  <si>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</si>
  <si>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</si>
  <si>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</si>
  <si>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</si>
  <si>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</si>
  <si>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</si>
  <si>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100000</t>
  </si>
  <si>
    <t>January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</si>
</sst>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Z15" sqref="Z1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14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2E-3</v>
      </c>
      <c r="U10" s="12">
        <v>0</v>
      </c>
      <c r="V10" s="12">
        <v>2E-3</v>
      </c>
      <c r="W10" s="12">
        <v>3.0000000000000005E-3</v>
      </c>
    </row>
    <row r="11" spans="1:23" x14ac:dyDescent="0.4">
      <c r="B11" s="2"/>
      <c r="C11" s="6">
        <v>13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1E-3</v>
      </c>
      <c r="S11" s="12">
        <v>1E-3</v>
      </c>
      <c r="T11" s="12">
        <v>1E-3</v>
      </c>
      <c r="U11" s="12">
        <v>5.0000000000000001E-3</v>
      </c>
      <c r="V11" s="12">
        <v>4.0000000000000001E-3</v>
      </c>
      <c r="W11" s="12">
        <v>6.000000000000001E-3</v>
      </c>
    </row>
    <row r="12" spans="1:23" x14ac:dyDescent="0.4">
      <c r="B12" s="2"/>
      <c r="C12" s="6">
        <v>12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3.0000000000000005E-3</v>
      </c>
      <c r="P12" s="12">
        <v>0</v>
      </c>
      <c r="Q12" s="12">
        <v>4.0000000000000001E-3</v>
      </c>
      <c r="R12" s="12">
        <v>6.000000000000001E-3</v>
      </c>
      <c r="S12" s="12">
        <v>1.1000000000000001E-2</v>
      </c>
      <c r="T12" s="12">
        <v>1.4000000000000002E-2</v>
      </c>
      <c r="U12" s="12">
        <v>1.9E-2</v>
      </c>
      <c r="V12" s="12">
        <v>2.1000000000000001E-2</v>
      </c>
      <c r="W12" s="12">
        <v>2.2000000000000002E-2</v>
      </c>
    </row>
    <row r="13" spans="1:23" x14ac:dyDescent="0.4">
      <c r="B13" s="2"/>
      <c r="C13" s="6">
        <v>11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1E-3</v>
      </c>
      <c r="L13" s="12">
        <v>0</v>
      </c>
      <c r="M13" s="12">
        <v>2E-3</v>
      </c>
      <c r="N13" s="12">
        <v>1E-3</v>
      </c>
      <c r="O13" s="12">
        <v>2E-3</v>
      </c>
      <c r="P13" s="12">
        <v>8.0000000000000002E-3</v>
      </c>
      <c r="Q13" s="12">
        <v>8.0000000000000002E-3</v>
      </c>
      <c r="R13" s="12">
        <v>1.4000000000000002E-2</v>
      </c>
      <c r="S13" s="12">
        <v>2.2000000000000002E-2</v>
      </c>
      <c r="T13" s="12">
        <v>3.4000000000000002E-2</v>
      </c>
      <c r="U13" s="12">
        <v>3.9000000000000007E-2</v>
      </c>
      <c r="V13" s="12">
        <v>4.2000000000000003E-2</v>
      </c>
      <c r="W13" s="12">
        <v>5.3000000000000005E-2</v>
      </c>
    </row>
    <row r="14" spans="1:23" x14ac:dyDescent="0.4">
      <c r="B14" s="2" t="s">
        <v>3</v>
      </c>
      <c r="C14" s="6">
        <v>10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0</v>
      </c>
      <c r="J14" s="12">
        <v>2E-3</v>
      </c>
      <c r="K14" s="12">
        <v>2E-3</v>
      </c>
      <c r="L14" s="12">
        <v>2E-3</v>
      </c>
      <c r="M14" s="12">
        <v>1E-3</v>
      </c>
      <c r="N14" s="12">
        <v>7.000000000000001E-3</v>
      </c>
      <c r="O14" s="12">
        <v>9.0000000000000011E-3</v>
      </c>
      <c r="P14" s="12">
        <v>1.6E-2</v>
      </c>
      <c r="Q14" s="12">
        <v>3.0000000000000002E-2</v>
      </c>
      <c r="R14" s="12">
        <v>4.4000000000000004E-2</v>
      </c>
      <c r="S14" s="12">
        <v>6.4000000000000001E-2</v>
      </c>
      <c r="T14" s="12">
        <v>8.3000000000000018E-2</v>
      </c>
      <c r="U14" s="12">
        <v>9.4000000000000014E-2</v>
      </c>
      <c r="V14" s="12">
        <v>0.10300000000000001</v>
      </c>
      <c r="W14" s="12">
        <v>0.13900000000000001</v>
      </c>
    </row>
    <row r="15" spans="1:23" x14ac:dyDescent="0.4">
      <c r="B15" s="2" t="s">
        <v>4</v>
      </c>
      <c r="C15" s="6">
        <v>9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1E-3</v>
      </c>
      <c r="J15" s="12">
        <v>0</v>
      </c>
      <c r="K15" s="12">
        <v>3.0000000000000005E-3</v>
      </c>
      <c r="L15" s="12">
        <v>0.01</v>
      </c>
      <c r="M15" s="12">
        <v>1.2000000000000002E-2</v>
      </c>
      <c r="N15" s="12">
        <v>2.7E-2</v>
      </c>
      <c r="O15" s="12">
        <v>3.9000000000000007E-2</v>
      </c>
      <c r="P15" s="12">
        <v>6.2E-2</v>
      </c>
      <c r="Q15" s="12">
        <v>9.8000000000000018E-2</v>
      </c>
      <c r="R15" s="12">
        <v>0.127</v>
      </c>
      <c r="S15" s="12">
        <v>0.15500000000000003</v>
      </c>
      <c r="T15" s="12">
        <v>0.19700000000000001</v>
      </c>
      <c r="U15" s="12">
        <v>0.24200000000000002</v>
      </c>
      <c r="V15" s="12">
        <v>0.3</v>
      </c>
      <c r="W15" s="12">
        <v>0.33600000000000002</v>
      </c>
    </row>
    <row r="16" spans="1:23" x14ac:dyDescent="0.4">
      <c r="B16" s="2" t="s">
        <v>9</v>
      </c>
      <c r="C16" s="6">
        <v>8</v>
      </c>
      <c r="D16" s="12">
        <v>0</v>
      </c>
      <c r="E16" s="12">
        <v>0</v>
      </c>
      <c r="F16" s="12">
        <v>0</v>
      </c>
      <c r="G16" s="12">
        <v>0</v>
      </c>
      <c r="H16" s="12">
        <v>2E-3</v>
      </c>
      <c r="I16" s="12">
        <v>2E-3</v>
      </c>
      <c r="J16" s="12">
        <v>5.0000000000000001E-3</v>
      </c>
      <c r="K16" s="12">
        <v>1.2000000000000002E-2</v>
      </c>
      <c r="L16" s="12">
        <v>2.6000000000000002E-2</v>
      </c>
      <c r="M16" s="12">
        <v>6.2E-2</v>
      </c>
      <c r="N16" s="12">
        <v>9.1000000000000011E-2</v>
      </c>
      <c r="O16" s="12">
        <v>0.14400000000000002</v>
      </c>
      <c r="P16" s="12">
        <v>0.18900000000000003</v>
      </c>
      <c r="Q16" s="12">
        <v>0.25900000000000001</v>
      </c>
      <c r="R16" s="12">
        <v>0.33900000000000002</v>
      </c>
      <c r="S16" s="12">
        <v>0.39400000000000002</v>
      </c>
      <c r="T16" s="12">
        <v>0.44400000000000006</v>
      </c>
      <c r="U16" s="12">
        <v>0.53500000000000003</v>
      </c>
      <c r="V16" s="12">
        <v>0.60100000000000009</v>
      </c>
      <c r="W16" s="12">
        <v>0.70900000000000007</v>
      </c>
    </row>
    <row r="17" spans="2:23" x14ac:dyDescent="0.4">
      <c r="B17" s="2" t="s">
        <v>6</v>
      </c>
      <c r="C17" s="6">
        <v>7</v>
      </c>
      <c r="D17" s="12">
        <v>0</v>
      </c>
      <c r="E17" s="12">
        <v>0</v>
      </c>
      <c r="F17" s="12">
        <v>0</v>
      </c>
      <c r="G17" s="12">
        <v>1E-3</v>
      </c>
      <c r="H17" s="12">
        <v>5.0000000000000001E-3</v>
      </c>
      <c r="I17" s="12">
        <v>8.0000000000000002E-3</v>
      </c>
      <c r="J17" s="12">
        <v>2.5000000000000001E-2</v>
      </c>
      <c r="K17" s="12">
        <v>5.8000000000000003E-2</v>
      </c>
      <c r="L17" s="12">
        <v>0.128</v>
      </c>
      <c r="M17" s="12">
        <v>0.214</v>
      </c>
      <c r="N17" s="12">
        <v>0.28900000000000003</v>
      </c>
      <c r="O17" s="12">
        <v>0.40900000000000009</v>
      </c>
      <c r="P17" s="12">
        <v>0.52600000000000002</v>
      </c>
      <c r="Q17" s="12">
        <v>0.68300000000000005</v>
      </c>
      <c r="R17" s="12">
        <v>0.81300000000000006</v>
      </c>
      <c r="S17" s="12">
        <v>0.93900000000000006</v>
      </c>
      <c r="T17" s="12">
        <v>1.0490000000000002</v>
      </c>
      <c r="U17" s="12">
        <v>1.1970000000000001</v>
      </c>
      <c r="V17" s="12">
        <v>1.3160000000000001</v>
      </c>
      <c r="W17" s="12">
        <v>1.4200000000000002</v>
      </c>
    </row>
    <row r="18" spans="2:23" x14ac:dyDescent="0.4">
      <c r="B18" s="2" t="s">
        <v>5</v>
      </c>
      <c r="C18" s="6">
        <v>6</v>
      </c>
      <c r="D18" s="12">
        <v>0</v>
      </c>
      <c r="E18" s="12">
        <v>0</v>
      </c>
      <c r="F18" s="12">
        <v>2E-3</v>
      </c>
      <c r="G18" s="12">
        <v>0.01</v>
      </c>
      <c r="H18" s="12">
        <v>2.9000000000000001E-2</v>
      </c>
      <c r="I18" s="12">
        <v>9.1000000000000011E-2</v>
      </c>
      <c r="J18" s="12">
        <v>0.22</v>
      </c>
      <c r="K18" s="12">
        <v>0.33</v>
      </c>
      <c r="L18" s="12">
        <v>0.52400000000000002</v>
      </c>
      <c r="M18" s="12">
        <v>0.71100000000000008</v>
      </c>
      <c r="N18" s="12">
        <v>0.90200000000000002</v>
      </c>
      <c r="O18" s="12">
        <v>1.155</v>
      </c>
      <c r="P18" s="12">
        <v>1.4379999999999999</v>
      </c>
      <c r="Q18" s="12">
        <v>1.6720000000000002</v>
      </c>
      <c r="R18" s="12">
        <v>1.8690000000000002</v>
      </c>
      <c r="S18" s="12">
        <v>2.0970000000000004</v>
      </c>
      <c r="T18" s="12">
        <v>2.4110000000000005</v>
      </c>
      <c r="U18" s="12">
        <v>2.5730000000000004</v>
      </c>
      <c r="V18" s="12">
        <v>2.7350000000000003</v>
      </c>
      <c r="W18" s="12">
        <v>2.8940000000000006</v>
      </c>
    </row>
    <row r="19" spans="2:23" x14ac:dyDescent="0.4">
      <c r="B19" s="2"/>
      <c r="C19" s="6">
        <v>5</v>
      </c>
      <c r="D19" s="12">
        <v>0</v>
      </c>
      <c r="E19" s="12">
        <v>0</v>
      </c>
      <c r="F19" s="12">
        <v>1.7000000000000001E-2</v>
      </c>
      <c r="G19" s="12">
        <v>8.2000000000000003E-2</v>
      </c>
      <c r="H19" s="12">
        <v>0.26500000000000001</v>
      </c>
      <c r="I19" s="12">
        <v>0.56300000000000006</v>
      </c>
      <c r="J19" s="12">
        <v>0.94200000000000017</v>
      </c>
      <c r="K19" s="12">
        <v>1.3260000000000001</v>
      </c>
      <c r="L19" s="12">
        <v>1.746</v>
      </c>
      <c r="M19" s="12">
        <v>2.1900000000000004</v>
      </c>
      <c r="N19" s="12">
        <v>2.6560000000000006</v>
      </c>
      <c r="O19" s="12">
        <v>3.0240000000000005</v>
      </c>
      <c r="P19" s="12">
        <v>3.4890000000000003</v>
      </c>
      <c r="Q19" s="12">
        <v>3.855</v>
      </c>
      <c r="R19" s="12">
        <v>4.2280000000000006</v>
      </c>
      <c r="S19" s="12">
        <v>4.6750000000000007</v>
      </c>
      <c r="T19" s="12">
        <v>4.8720000000000008</v>
      </c>
      <c r="U19" s="12">
        <v>5.1880000000000006</v>
      </c>
      <c r="V19" s="12">
        <v>5.4240000000000004</v>
      </c>
      <c r="W19" s="12">
        <v>5.7</v>
      </c>
    </row>
    <row r="20" spans="2:23" x14ac:dyDescent="0.4">
      <c r="B20" s="2"/>
      <c r="C20" s="6">
        <v>4</v>
      </c>
      <c r="D20" s="12">
        <v>0</v>
      </c>
      <c r="E20" s="12">
        <v>3.5000000000000003E-2</v>
      </c>
      <c r="F20" s="12">
        <v>0.33100000000000007</v>
      </c>
      <c r="G20" s="12">
        <v>0.92100000000000015</v>
      </c>
      <c r="H20" s="12">
        <v>1.7750000000000001</v>
      </c>
      <c r="I20" s="12">
        <v>2.746</v>
      </c>
      <c r="J20" s="12">
        <v>3.653</v>
      </c>
      <c r="K20" s="12">
        <v>4.6670000000000007</v>
      </c>
      <c r="L20" s="12">
        <v>5.5229999999999997</v>
      </c>
      <c r="M20" s="12">
        <v>6.3840000000000003</v>
      </c>
      <c r="N20" s="12">
        <v>6.9409999999999998</v>
      </c>
      <c r="O20" s="12">
        <v>7.681</v>
      </c>
      <c r="P20" s="12">
        <v>8.2420000000000009</v>
      </c>
      <c r="Q20" s="12">
        <v>8.6920000000000019</v>
      </c>
      <c r="R20" s="12">
        <v>9.1180000000000003</v>
      </c>
      <c r="S20" s="12">
        <v>9.516</v>
      </c>
      <c r="T20" s="12">
        <v>9.9120000000000008</v>
      </c>
      <c r="U20" s="12">
        <v>10.290000000000001</v>
      </c>
      <c r="V20" s="12">
        <v>10.472000000000001</v>
      </c>
      <c r="W20" s="12">
        <v>10.715000000000002</v>
      </c>
    </row>
    <row r="21" spans="2:23" x14ac:dyDescent="0.4">
      <c r="B21" s="2"/>
      <c r="C21" s="6">
        <v>3</v>
      </c>
      <c r="D21" s="12">
        <v>5.2000000000000005E-2</v>
      </c>
      <c r="E21" s="12">
        <v>1.4790000000000001</v>
      </c>
      <c r="F21" s="12">
        <v>3.9950000000000006</v>
      </c>
      <c r="G21" s="12">
        <v>6.6539999999999999</v>
      </c>
      <c r="H21" s="12">
        <v>9.0900000000000016</v>
      </c>
      <c r="I21" s="12">
        <v>10.988000000000001</v>
      </c>
      <c r="J21" s="12">
        <v>12.545</v>
      </c>
      <c r="K21" s="12">
        <v>13.852</v>
      </c>
      <c r="L21" s="12">
        <v>14.678000000000003</v>
      </c>
      <c r="M21" s="12">
        <v>15.362</v>
      </c>
      <c r="N21" s="12">
        <v>16.284000000000002</v>
      </c>
      <c r="O21" s="12">
        <v>16.68</v>
      </c>
      <c r="P21" s="12">
        <v>17.034000000000002</v>
      </c>
      <c r="Q21" s="12">
        <v>17.431999999999999</v>
      </c>
      <c r="R21" s="12">
        <v>17.817000000000004</v>
      </c>
      <c r="S21" s="12">
        <v>17.963000000000001</v>
      </c>
      <c r="T21" s="12">
        <v>18.180000000000003</v>
      </c>
      <c r="U21" s="12">
        <v>18.178000000000001</v>
      </c>
      <c r="V21" s="12">
        <v>18.367000000000004</v>
      </c>
      <c r="W21" s="12">
        <v>18.386000000000003</v>
      </c>
    </row>
    <row r="22" spans="2:23" x14ac:dyDescent="0.4">
      <c r="B22" s="2"/>
      <c r="C22" s="6">
        <v>2</v>
      </c>
      <c r="D22" s="12">
        <v>8.7970000000000006</v>
      </c>
      <c r="E22" s="12">
        <v>19.047000000000004</v>
      </c>
      <c r="F22" s="12">
        <v>24.060000000000002</v>
      </c>
      <c r="G22" s="12">
        <v>26.532</v>
      </c>
      <c r="H22" s="12">
        <v>27.85</v>
      </c>
      <c r="I22" s="12">
        <v>28.745000000000005</v>
      </c>
      <c r="J22" s="12">
        <v>29.113</v>
      </c>
      <c r="K22" s="12">
        <v>29.027000000000001</v>
      </c>
      <c r="L22" s="12">
        <v>28.981000000000002</v>
      </c>
      <c r="M22" s="12">
        <v>28.809000000000001</v>
      </c>
      <c r="N22" s="12">
        <v>28.561000000000003</v>
      </c>
      <c r="O22" s="12">
        <v>28.454000000000001</v>
      </c>
      <c r="P22" s="12">
        <v>28.202000000000005</v>
      </c>
      <c r="Q22" s="12">
        <v>27.749000000000002</v>
      </c>
      <c r="R22" s="12">
        <v>27.397000000000006</v>
      </c>
      <c r="S22" s="12">
        <v>27.040000000000003</v>
      </c>
      <c r="T22" s="12">
        <v>26.644000000000002</v>
      </c>
      <c r="U22" s="12">
        <v>26.392000000000003</v>
      </c>
      <c r="V22" s="12">
        <v>26.26</v>
      </c>
      <c r="W22" s="12">
        <v>26.064000000000004</v>
      </c>
    </row>
    <row r="23" spans="2:23" x14ac:dyDescent="0.4">
      <c r="B23" s="2"/>
      <c r="C23" s="6">
        <v>1</v>
      </c>
      <c r="D23" s="12">
        <v>66.245000000000005</v>
      </c>
      <c r="E23" s="12">
        <v>54.834000000000003</v>
      </c>
      <c r="F23" s="12">
        <v>48.370000000000005</v>
      </c>
      <c r="G23" s="12">
        <v>43.977000000000004</v>
      </c>
      <c r="H23" s="12">
        <v>40.911000000000001</v>
      </c>
      <c r="I23" s="12">
        <v>38.027000000000008</v>
      </c>
      <c r="J23" s="12">
        <v>36.053000000000004</v>
      </c>
      <c r="K23" s="12">
        <v>34.211000000000006</v>
      </c>
      <c r="L23" s="12">
        <v>32.991000000000007</v>
      </c>
      <c r="M23" s="12">
        <v>31.85</v>
      </c>
      <c r="N23" s="12">
        <v>30.521000000000004</v>
      </c>
      <c r="O23" s="12">
        <v>29.487000000000002</v>
      </c>
      <c r="P23" s="12">
        <v>28.424000000000007</v>
      </c>
      <c r="Q23" s="12">
        <v>27.673000000000002</v>
      </c>
      <c r="R23" s="12">
        <v>26.871000000000002</v>
      </c>
      <c r="S23" s="12">
        <v>26.137000000000004</v>
      </c>
      <c r="T23" s="12">
        <v>25.544</v>
      </c>
      <c r="U23" s="12">
        <v>25.102000000000004</v>
      </c>
      <c r="V23" s="12">
        <v>24.551000000000002</v>
      </c>
      <c r="W23" s="12">
        <v>24.05</v>
      </c>
    </row>
    <row r="24" spans="2:23" x14ac:dyDescent="0.4">
      <c r="B24" s="2"/>
      <c r="C24" s="6">
        <v>0</v>
      </c>
      <c r="D24" s="12">
        <v>24.708000000000002</v>
      </c>
      <c r="E24" s="12">
        <v>23.735000000000003</v>
      </c>
      <c r="F24" s="12">
        <v>21.935000000000002</v>
      </c>
      <c r="G24" s="12">
        <v>20.278000000000002</v>
      </c>
      <c r="H24" s="12">
        <v>18.474</v>
      </c>
      <c r="I24" s="12">
        <v>17.241</v>
      </c>
      <c r="J24" s="12">
        <v>15.901000000000002</v>
      </c>
      <c r="K24" s="12">
        <v>15.120000000000001</v>
      </c>
      <c r="L24" s="12">
        <v>14.064000000000002</v>
      </c>
      <c r="M24" s="12">
        <v>13.154999999999999</v>
      </c>
      <c r="N24" s="12">
        <v>12.532000000000002</v>
      </c>
      <c r="O24" s="12">
        <v>11.818000000000001</v>
      </c>
      <c r="P24" s="12">
        <v>11.286000000000001</v>
      </c>
      <c r="Q24" s="12">
        <v>10.840000000000002</v>
      </c>
      <c r="R24" s="12">
        <v>10.355</v>
      </c>
      <c r="S24" s="12">
        <v>10.042000000000002</v>
      </c>
      <c r="T24" s="12">
        <v>9.7550000000000008</v>
      </c>
      <c r="U24" s="12">
        <v>9.2989999999999995</v>
      </c>
      <c r="V24" s="12">
        <v>8.979000000000001</v>
      </c>
      <c r="W24" s="12">
        <v>8.6760000000000002</v>
      </c>
    </row>
    <row r="25" spans="2:23" x14ac:dyDescent="0.4">
      <c r="C25" s="6">
        <v>-1</v>
      </c>
      <c r="D25" s="12">
        <v>0.19800000000000001</v>
      </c>
      <c r="E25" s="12">
        <v>0.86900000000000011</v>
      </c>
      <c r="F25" s="12">
        <v>1.284</v>
      </c>
      <c r="G25" s="12">
        <v>1.5270000000000001</v>
      </c>
      <c r="H25" s="12">
        <v>1.58</v>
      </c>
      <c r="I25" s="12">
        <v>1.5630000000000002</v>
      </c>
      <c r="J25" s="12">
        <v>1.51</v>
      </c>
      <c r="K25" s="12">
        <v>1.3540000000000001</v>
      </c>
      <c r="L25" s="12">
        <v>1.304</v>
      </c>
      <c r="M25" s="12">
        <v>1.2230000000000001</v>
      </c>
      <c r="N25" s="12">
        <v>1.1680000000000001</v>
      </c>
      <c r="O25" s="12">
        <v>1.0730000000000002</v>
      </c>
      <c r="P25" s="12">
        <v>1.0620000000000001</v>
      </c>
      <c r="Q25" s="12">
        <v>0.9820000000000001</v>
      </c>
      <c r="R25" s="12">
        <v>0.97499999999999998</v>
      </c>
      <c r="S25" s="12">
        <v>0.91800000000000004</v>
      </c>
      <c r="T25" s="12">
        <v>0.84200000000000008</v>
      </c>
      <c r="U25" s="12">
        <v>0.82800000000000007</v>
      </c>
      <c r="V25" s="12">
        <v>0.81000000000000016</v>
      </c>
      <c r="W25" s="12">
        <v>0.80899999999999994</v>
      </c>
    </row>
    <row r="26" spans="2:23" x14ac:dyDescent="0.4">
      <c r="C26" s="6">
        <v>-2</v>
      </c>
      <c r="D26" s="12">
        <v>0</v>
      </c>
      <c r="E26" s="12">
        <v>1E-3</v>
      </c>
      <c r="F26" s="12">
        <v>6.000000000000001E-3</v>
      </c>
      <c r="G26" s="12">
        <v>1.8000000000000002E-2</v>
      </c>
      <c r="H26" s="12">
        <v>1.8000000000000002E-2</v>
      </c>
      <c r="I26" s="12">
        <v>2.5000000000000001E-2</v>
      </c>
      <c r="J26" s="12">
        <v>3.1E-2</v>
      </c>
      <c r="K26" s="12">
        <v>3.7000000000000005E-2</v>
      </c>
      <c r="L26" s="12">
        <v>2.3E-2</v>
      </c>
      <c r="M26" s="12">
        <v>2.4000000000000004E-2</v>
      </c>
      <c r="N26" s="12">
        <v>0.02</v>
      </c>
      <c r="O26" s="12">
        <v>2.2000000000000002E-2</v>
      </c>
      <c r="P26" s="12">
        <v>2.1000000000000001E-2</v>
      </c>
      <c r="Q26" s="12">
        <v>2.3E-2</v>
      </c>
      <c r="R26" s="12">
        <v>2.6000000000000002E-2</v>
      </c>
      <c r="S26" s="12">
        <v>2.6000000000000002E-2</v>
      </c>
      <c r="T26" s="12">
        <v>1.6E-2</v>
      </c>
      <c r="U26" s="12">
        <v>1.9E-2</v>
      </c>
      <c r="V26" s="12">
        <v>1.3000000000000001E-2</v>
      </c>
      <c r="W26" s="12">
        <v>1.8000000000000002E-2</v>
      </c>
    </row>
    <row r="27" spans="2:23" x14ac:dyDescent="0.4">
      <c r="C27" s="6">
        <v>-3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1E-3</v>
      </c>
      <c r="N27" s="12">
        <v>0</v>
      </c>
      <c r="O27" s="12">
        <v>0</v>
      </c>
      <c r="P27" s="12">
        <v>1E-3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</row>
    <row r="28" spans="2:23" x14ac:dyDescent="0.4">
      <c r="C28" s="6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2:23" x14ac:dyDescent="0.4">
      <c r="C29" s="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2025-01-19T18:21:14Z</dcterms:modified>
</cp:coreProperties>
</file>