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931A9A4B-F785-4F9F-BBFF-340DCB2526A7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<sst xmlns="http://schemas.openxmlformats.org/spreadsheetml/2006/main" count="16" uniqueCount="16">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</sst>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0" sqref="Y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0</v>
      </c>
      <c r="W11" s="12">
        <v>2E-3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0</v>
      </c>
      <c r="R12" s="12">
        <v>1E-3</v>
      </c>
      <c r="S12" s="12">
        <v>1E-3</v>
      </c>
      <c r="T12" s="12">
        <v>2E-3</v>
      </c>
      <c r="U12" s="12">
        <v>2E-3</v>
      </c>
      <c r="V12" s="12">
        <v>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0</v>
      </c>
      <c r="Q13" s="12">
        <v>2E-3</v>
      </c>
      <c r="R13" s="12">
        <v>1E-3</v>
      </c>
      <c r="S13" s="12">
        <v>3.0000000000000005E-3</v>
      </c>
      <c r="T13" s="12">
        <v>8.0000000000000002E-3</v>
      </c>
      <c r="U13" s="12">
        <v>9.0000000000000011E-3</v>
      </c>
      <c r="V13" s="12">
        <v>1.4000000000000002E-2</v>
      </c>
      <c r="W13" s="12">
        <v>1.6E-2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2E-3</v>
      </c>
      <c r="O14" s="12">
        <v>4.0000000000000001E-3</v>
      </c>
      <c r="P14" s="12">
        <v>8.0000000000000002E-3</v>
      </c>
      <c r="Q14" s="12">
        <v>9.0000000000000011E-3</v>
      </c>
      <c r="R14" s="12">
        <v>1.8000000000000002E-2</v>
      </c>
      <c r="S14" s="12">
        <v>3.1E-2</v>
      </c>
      <c r="T14" s="12">
        <v>2.8000000000000004E-2</v>
      </c>
      <c r="U14" s="12">
        <v>2.9000000000000001E-2</v>
      </c>
      <c r="V14" s="12">
        <v>4.8000000000000008E-2</v>
      </c>
      <c r="W14" s="12">
        <v>5.1000000000000004E-2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2E-3</v>
      </c>
      <c r="N15" s="12">
        <v>7.000000000000001E-3</v>
      </c>
      <c r="O15" s="12">
        <v>1.7000000000000001E-2</v>
      </c>
      <c r="P15" s="12">
        <v>2.5000000000000001E-2</v>
      </c>
      <c r="Q15" s="12">
        <v>3.7000000000000005E-2</v>
      </c>
      <c r="R15" s="12">
        <v>5.3999999999999999E-2</v>
      </c>
      <c r="S15" s="12">
        <v>7.0000000000000007E-2</v>
      </c>
      <c r="T15" s="12">
        <v>8.6000000000000007E-2</v>
      </c>
      <c r="U15" s="12">
        <v>0.12000000000000001</v>
      </c>
      <c r="V15" s="12">
        <v>0.11600000000000001</v>
      </c>
      <c r="W15" s="12">
        <v>0.13900000000000001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1E-3</v>
      </c>
      <c r="K16" s="12">
        <v>3.0000000000000005E-3</v>
      </c>
      <c r="L16" s="12">
        <v>7.000000000000001E-3</v>
      </c>
      <c r="M16" s="12">
        <v>2.1000000000000001E-2</v>
      </c>
      <c r="N16" s="12">
        <v>3.4000000000000002E-2</v>
      </c>
      <c r="O16" s="12">
        <v>0.05</v>
      </c>
      <c r="P16" s="12">
        <v>6.4000000000000001E-2</v>
      </c>
      <c r="Q16" s="12">
        <v>0.10500000000000001</v>
      </c>
      <c r="R16" s="12">
        <v>0.12200000000000001</v>
      </c>
      <c r="S16" s="12">
        <v>0.16200000000000001</v>
      </c>
      <c r="T16" s="12">
        <v>0.2</v>
      </c>
      <c r="U16" s="12">
        <v>0.26400000000000007</v>
      </c>
      <c r="V16" s="12">
        <v>0.30299999999999999</v>
      </c>
      <c r="W16" s="12">
        <v>0.33100000000000007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7.000000000000001E-3</v>
      </c>
      <c r="J17" s="12">
        <v>1.4000000000000002E-2</v>
      </c>
      <c r="K17" s="12">
        <v>1.7000000000000001E-2</v>
      </c>
      <c r="L17" s="12">
        <v>4.4000000000000004E-2</v>
      </c>
      <c r="M17" s="12">
        <v>6.6000000000000017E-2</v>
      </c>
      <c r="N17" s="12">
        <v>0.10600000000000001</v>
      </c>
      <c r="O17" s="12">
        <v>0.14200000000000002</v>
      </c>
      <c r="P17" s="12">
        <v>0.21000000000000002</v>
      </c>
      <c r="Q17" s="12">
        <v>0.26600000000000001</v>
      </c>
      <c r="R17" s="12">
        <v>0.34200000000000003</v>
      </c>
      <c r="S17" s="12">
        <v>0.40500000000000008</v>
      </c>
      <c r="T17" s="12">
        <v>0.49100000000000005</v>
      </c>
      <c r="U17" s="12">
        <v>0.55100000000000005</v>
      </c>
      <c r="V17" s="12">
        <v>0.63900000000000012</v>
      </c>
      <c r="W17" s="12">
        <v>0.72700000000000009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0</v>
      </c>
      <c r="H18" s="12">
        <v>7.000000000000001E-3</v>
      </c>
      <c r="I18" s="12">
        <v>1.6E-2</v>
      </c>
      <c r="J18" s="12">
        <v>3.7000000000000005E-2</v>
      </c>
      <c r="K18" s="12">
        <v>0.10300000000000001</v>
      </c>
      <c r="L18" s="12">
        <v>0.14000000000000001</v>
      </c>
      <c r="M18" s="12">
        <v>0.23600000000000002</v>
      </c>
      <c r="N18" s="12">
        <v>0.32400000000000001</v>
      </c>
      <c r="O18" s="12">
        <v>0.43100000000000005</v>
      </c>
      <c r="P18" s="12">
        <v>0.55900000000000005</v>
      </c>
      <c r="Q18" s="12">
        <v>0.71200000000000008</v>
      </c>
      <c r="R18" s="12">
        <v>0.8520000000000002</v>
      </c>
      <c r="S18" s="12">
        <v>0.95500000000000007</v>
      </c>
      <c r="T18" s="12">
        <v>1.089</v>
      </c>
      <c r="U18" s="12">
        <v>1.2480000000000002</v>
      </c>
      <c r="V18" s="12">
        <v>1.3710000000000002</v>
      </c>
      <c r="W18" s="12">
        <v>1.5070000000000001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8.0000000000000002E-3</v>
      </c>
      <c r="H19" s="12">
        <v>3.9000000000000007E-2</v>
      </c>
      <c r="I19" s="12">
        <v>9.5000000000000015E-2</v>
      </c>
      <c r="J19" s="12">
        <v>0.19800000000000001</v>
      </c>
      <c r="K19" s="12">
        <v>0.34200000000000003</v>
      </c>
      <c r="L19" s="12">
        <v>0.52400000000000002</v>
      </c>
      <c r="M19" s="12">
        <v>0.74</v>
      </c>
      <c r="N19" s="12">
        <v>0.96400000000000008</v>
      </c>
      <c r="O19" s="12">
        <v>1.2070000000000001</v>
      </c>
      <c r="P19" s="12">
        <v>1.4860000000000002</v>
      </c>
      <c r="Q19" s="12">
        <v>1.6980000000000002</v>
      </c>
      <c r="R19" s="12">
        <v>1.9350000000000003</v>
      </c>
      <c r="S19" s="12">
        <v>2.2440000000000002</v>
      </c>
      <c r="T19" s="12">
        <v>2.4280000000000004</v>
      </c>
      <c r="U19" s="12">
        <v>2.5490000000000004</v>
      </c>
      <c r="V19" s="12">
        <v>2.8580000000000001</v>
      </c>
      <c r="W19" s="12">
        <v>2.9960000000000004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2.2000000000000002E-2</v>
      </c>
      <c r="G20" s="12">
        <v>0.1</v>
      </c>
      <c r="H20" s="12">
        <v>0.25800000000000001</v>
      </c>
      <c r="I20" s="12">
        <v>0.56400000000000006</v>
      </c>
      <c r="J20" s="12">
        <v>0.92500000000000016</v>
      </c>
      <c r="K20" s="12">
        <v>1.3760000000000001</v>
      </c>
      <c r="L20" s="12">
        <v>1.8540000000000001</v>
      </c>
      <c r="M20" s="12">
        <v>2.3180000000000001</v>
      </c>
      <c r="N20" s="12">
        <v>2.7500000000000004</v>
      </c>
      <c r="O20" s="12">
        <v>3.2250000000000001</v>
      </c>
      <c r="P20" s="12">
        <v>3.6610000000000005</v>
      </c>
      <c r="Q20" s="12">
        <v>4.0590000000000002</v>
      </c>
      <c r="R20" s="12">
        <v>4.4240000000000004</v>
      </c>
      <c r="S20" s="12">
        <v>4.6670000000000007</v>
      </c>
      <c r="T20" s="12">
        <v>4.9970000000000008</v>
      </c>
      <c r="U20" s="12">
        <v>5.2430000000000003</v>
      </c>
      <c r="V20" s="12">
        <v>5.4200000000000008</v>
      </c>
      <c r="W20" s="12">
        <v>5.7330000000000005</v>
      </c>
    </row>
    <row r="21" spans="2:23" x14ac:dyDescent="0.4">
      <c r="B21" s="2"/>
      <c r="C21" s="6">
        <v>4</v>
      </c>
      <c r="D21" s="12">
        <v>0</v>
      </c>
      <c r="E21" s="12">
        <v>4.5000000000000005E-2</v>
      </c>
      <c r="F21" s="12">
        <v>0.34900000000000003</v>
      </c>
      <c r="G21" s="12">
        <v>1.0050000000000001</v>
      </c>
      <c r="H21" s="12">
        <v>1.8830000000000002</v>
      </c>
      <c r="I21" s="12">
        <v>2.9180000000000001</v>
      </c>
      <c r="J21" s="12">
        <v>3.9089999999999998</v>
      </c>
      <c r="K21" s="12">
        <v>4.8490000000000002</v>
      </c>
      <c r="L21" s="12">
        <v>5.8480000000000008</v>
      </c>
      <c r="M21" s="12">
        <v>6.4730000000000008</v>
      </c>
      <c r="N21" s="12">
        <v>7.1510000000000007</v>
      </c>
      <c r="O21" s="12">
        <v>7.7260000000000009</v>
      </c>
      <c r="P21" s="12">
        <v>8.2200000000000006</v>
      </c>
      <c r="Q21" s="12">
        <v>8.6990000000000016</v>
      </c>
      <c r="R21" s="12">
        <v>9.2170000000000005</v>
      </c>
      <c r="S21" s="12">
        <v>9.5330000000000013</v>
      </c>
      <c r="T21" s="12">
        <v>9.9719999999999995</v>
      </c>
      <c r="U21" s="12">
        <v>10.421000000000001</v>
      </c>
      <c r="V21" s="12">
        <v>10.46</v>
      </c>
      <c r="W21" s="12">
        <v>10.778000000000002</v>
      </c>
    </row>
    <row r="22" spans="2:23" x14ac:dyDescent="0.4">
      <c r="B22" s="2"/>
      <c r="C22" s="6">
        <v>3</v>
      </c>
      <c r="D22" s="12">
        <v>7.7000000000000013E-2</v>
      </c>
      <c r="E22" s="12">
        <v>1.5690000000000002</v>
      </c>
      <c r="F22" s="12">
        <v>4.1980000000000004</v>
      </c>
      <c r="G22" s="12">
        <v>6.8369999999999997</v>
      </c>
      <c r="H22" s="12">
        <v>9.0670000000000002</v>
      </c>
      <c r="I22" s="12">
        <v>11.167</v>
      </c>
      <c r="J22" s="12">
        <v>12.75</v>
      </c>
      <c r="K22" s="12">
        <v>13.954000000000002</v>
      </c>
      <c r="L22" s="12">
        <v>14.814000000000002</v>
      </c>
      <c r="M22" s="12">
        <v>15.705000000000002</v>
      </c>
      <c r="N22" s="12">
        <v>16.341000000000001</v>
      </c>
      <c r="O22" s="12">
        <v>16.818000000000001</v>
      </c>
      <c r="P22" s="12">
        <v>17.105</v>
      </c>
      <c r="Q22" s="12">
        <v>17.577000000000002</v>
      </c>
      <c r="R22" s="12">
        <v>17.700000000000003</v>
      </c>
      <c r="S22" s="12">
        <v>18.113</v>
      </c>
      <c r="T22" s="12">
        <v>18.225999999999999</v>
      </c>
      <c r="U22" s="12">
        <v>18.279</v>
      </c>
      <c r="V22" s="12">
        <v>18.475000000000001</v>
      </c>
      <c r="W22" s="12">
        <v>18.298000000000002</v>
      </c>
    </row>
    <row r="23" spans="2:23" x14ac:dyDescent="0.4">
      <c r="B23" s="2"/>
      <c r="C23" s="6">
        <v>2</v>
      </c>
      <c r="D23" s="12">
        <v>9.1780000000000008</v>
      </c>
      <c r="E23" s="12">
        <v>19.426000000000002</v>
      </c>
      <c r="F23" s="12">
        <v>24.3</v>
      </c>
      <c r="G23" s="12">
        <v>26.705000000000002</v>
      </c>
      <c r="H23" s="12">
        <v>28.413000000000004</v>
      </c>
      <c r="I23" s="12">
        <v>28.92</v>
      </c>
      <c r="J23" s="12">
        <v>29.129000000000005</v>
      </c>
      <c r="K23" s="12">
        <v>29.119</v>
      </c>
      <c r="L23" s="12">
        <v>28.879000000000005</v>
      </c>
      <c r="M23" s="12">
        <v>28.731000000000002</v>
      </c>
      <c r="N23" s="12">
        <v>28.675000000000001</v>
      </c>
      <c r="O23" s="12">
        <v>28.318000000000005</v>
      </c>
      <c r="P23" s="12">
        <v>28.273000000000003</v>
      </c>
      <c r="Q23" s="12">
        <v>27.746000000000002</v>
      </c>
      <c r="R23" s="12">
        <v>27.568000000000005</v>
      </c>
      <c r="S23" s="12">
        <v>27.168000000000003</v>
      </c>
      <c r="T23" s="12">
        <v>26.697000000000003</v>
      </c>
      <c r="U23" s="12">
        <v>26.481999999999999</v>
      </c>
      <c r="V23" s="12">
        <v>26.395000000000003</v>
      </c>
      <c r="W23" s="12">
        <v>26.19</v>
      </c>
    </row>
    <row r="24" spans="2:23" x14ac:dyDescent="0.4">
      <c r="B24" s="2"/>
      <c r="C24" s="6">
        <v>1</v>
      </c>
      <c r="D24" s="12">
        <v>66.438000000000002</v>
      </c>
      <c r="E24" s="12">
        <v>55.084000000000003</v>
      </c>
      <c r="F24" s="12">
        <v>48.311000000000007</v>
      </c>
      <c r="G24" s="12">
        <v>43.909000000000006</v>
      </c>
      <c r="H24" s="12">
        <v>40.412000000000006</v>
      </c>
      <c r="I24" s="12">
        <v>37.927000000000007</v>
      </c>
      <c r="J24" s="12">
        <v>35.933000000000007</v>
      </c>
      <c r="K24" s="12">
        <v>34.125000000000007</v>
      </c>
      <c r="L24" s="12">
        <v>32.648000000000003</v>
      </c>
      <c r="M24" s="12">
        <v>31.348000000000003</v>
      </c>
      <c r="N24" s="12">
        <v>30.033000000000005</v>
      </c>
      <c r="O24" s="12">
        <v>29.26</v>
      </c>
      <c r="P24" s="12">
        <v>28.12</v>
      </c>
      <c r="Q24" s="12">
        <v>27.515000000000001</v>
      </c>
      <c r="R24" s="12">
        <v>26.565000000000001</v>
      </c>
      <c r="S24" s="12">
        <v>25.824000000000002</v>
      </c>
      <c r="T24" s="12">
        <v>25.321999999999999</v>
      </c>
      <c r="U24" s="12">
        <v>24.541</v>
      </c>
      <c r="V24" s="12">
        <v>24.044</v>
      </c>
      <c r="W24" s="12">
        <v>23.599000000000004</v>
      </c>
    </row>
    <row r="25" spans="2:23" x14ac:dyDescent="0.4">
      <c r="C25" s="6">
        <v>0</v>
      </c>
      <c r="D25" s="12">
        <v>24.096</v>
      </c>
      <c r="E25" s="12">
        <v>23.052000000000003</v>
      </c>
      <c r="F25" s="12">
        <v>21.564000000000004</v>
      </c>
      <c r="G25" s="12">
        <v>19.864000000000001</v>
      </c>
      <c r="H25" s="12">
        <v>18.289000000000001</v>
      </c>
      <c r="I25" s="12">
        <v>16.768000000000001</v>
      </c>
      <c r="J25" s="12">
        <v>15.579000000000001</v>
      </c>
      <c r="K25" s="12">
        <v>14.650000000000002</v>
      </c>
      <c r="L25" s="12">
        <v>13.887000000000002</v>
      </c>
      <c r="M25" s="12">
        <v>13.019</v>
      </c>
      <c r="N25" s="12">
        <v>12.399000000000001</v>
      </c>
      <c r="O25" s="12">
        <v>11.675000000000001</v>
      </c>
      <c r="P25" s="12">
        <v>11.235000000000001</v>
      </c>
      <c r="Q25" s="12">
        <v>10.579000000000001</v>
      </c>
      <c r="R25" s="12">
        <v>10.267000000000001</v>
      </c>
      <c r="S25" s="12">
        <v>9.9230000000000018</v>
      </c>
      <c r="T25" s="12">
        <v>9.5920000000000005</v>
      </c>
      <c r="U25" s="12">
        <v>9.3980000000000015</v>
      </c>
      <c r="V25" s="12">
        <v>8.9939999999999998</v>
      </c>
      <c r="W25" s="12">
        <v>8.7780000000000005</v>
      </c>
    </row>
    <row r="26" spans="2:23" x14ac:dyDescent="0.4">
      <c r="C26" s="6">
        <v>-1</v>
      </c>
      <c r="D26" s="12">
        <v>0.21100000000000002</v>
      </c>
      <c r="E26" s="12">
        <v>0.82400000000000007</v>
      </c>
      <c r="F26" s="12">
        <v>1.25</v>
      </c>
      <c r="G26" s="12">
        <v>1.556</v>
      </c>
      <c r="H26" s="12">
        <v>1.6050000000000002</v>
      </c>
      <c r="I26" s="12">
        <v>1.5840000000000001</v>
      </c>
      <c r="J26" s="12">
        <v>1.492</v>
      </c>
      <c r="K26" s="12">
        <v>1.4360000000000002</v>
      </c>
      <c r="L26" s="12">
        <v>1.3250000000000002</v>
      </c>
      <c r="M26" s="12">
        <v>1.3090000000000002</v>
      </c>
      <c r="N26" s="12">
        <v>1.1900000000000002</v>
      </c>
      <c r="O26" s="12">
        <v>1.0990000000000002</v>
      </c>
      <c r="P26" s="12">
        <v>1.0050000000000001</v>
      </c>
      <c r="Q26" s="12">
        <v>0.97300000000000009</v>
      </c>
      <c r="R26" s="12">
        <v>0.91600000000000015</v>
      </c>
      <c r="S26" s="12">
        <v>0.88600000000000012</v>
      </c>
      <c r="T26" s="12">
        <v>0.84600000000000009</v>
      </c>
      <c r="U26" s="12">
        <v>0.84100000000000008</v>
      </c>
      <c r="V26" s="12">
        <v>0.84100000000000008</v>
      </c>
      <c r="W26" s="12">
        <v>0.83200000000000007</v>
      </c>
    </row>
    <row r="27" spans="2:23" x14ac:dyDescent="0.4">
      <c r="C27" s="6">
        <v>-2</v>
      </c>
      <c r="D27" s="12">
        <v>0</v>
      </c>
      <c r="E27" s="12">
        <v>0</v>
      </c>
      <c r="F27" s="12">
        <v>6.000000000000001E-3</v>
      </c>
      <c r="G27" s="12">
        <v>1.6E-2</v>
      </c>
      <c r="H27" s="12">
        <v>2.7E-2</v>
      </c>
      <c r="I27" s="12">
        <v>3.4000000000000002E-2</v>
      </c>
      <c r="J27" s="12">
        <v>3.2000000000000001E-2</v>
      </c>
      <c r="K27" s="12">
        <v>2.6000000000000002E-2</v>
      </c>
      <c r="L27" s="12">
        <v>2.7E-2</v>
      </c>
      <c r="M27" s="12">
        <v>3.2000000000000001E-2</v>
      </c>
      <c r="N27" s="12">
        <v>2.4000000000000004E-2</v>
      </c>
      <c r="O27" s="12">
        <v>2.6000000000000002E-2</v>
      </c>
      <c r="P27" s="12">
        <v>2.8000000000000004E-2</v>
      </c>
      <c r="Q27" s="12">
        <v>2.3E-2</v>
      </c>
      <c r="R27" s="12">
        <v>1.8000000000000002E-2</v>
      </c>
      <c r="S27" s="12">
        <v>1.4000000000000002E-2</v>
      </c>
      <c r="T27" s="12">
        <v>1.4000000000000002E-2</v>
      </c>
      <c r="U27" s="12">
        <v>0.02</v>
      </c>
      <c r="V27" s="12">
        <v>1.9E-2</v>
      </c>
      <c r="W27" s="12">
        <v>1.4000000000000002E-2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1E-3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2E-3</v>
      </c>
      <c r="V28" s="12">
        <v>1E-3</v>
      </c>
      <c r="W28" s="12">
        <v>2E-3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2025-01-13T18:06:06Z</dcterms:modified>
</cp:coreProperties>
</file>