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02B5027F-9F32-43F4-804A-C151597CC3F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<sst xmlns="http://schemas.openxmlformats.org/spreadsheetml/2006/main" count="16" uniqueCount="16">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</sst>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7" sqref="Z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1E-3</v>
      </c>
      <c r="W11" s="12">
        <v>3.0000000000000005E-3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0</v>
      </c>
      <c r="R12" s="12">
        <v>1E-3</v>
      </c>
      <c r="S12" s="12">
        <v>1E-3</v>
      </c>
      <c r="T12" s="12">
        <v>2E-3</v>
      </c>
      <c r="U12" s="12">
        <v>2E-3</v>
      </c>
      <c r="V12" s="12">
        <v>0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2E-3</v>
      </c>
      <c r="R13" s="12">
        <v>1E-3</v>
      </c>
      <c r="S13" s="12">
        <v>3.0000000000000005E-3</v>
      </c>
      <c r="T13" s="12">
        <v>7.000000000000001E-3</v>
      </c>
      <c r="U13" s="12">
        <v>0.01</v>
      </c>
      <c r="V13" s="12">
        <v>1.4000000000000002E-2</v>
      </c>
      <c r="W13" s="12">
        <v>1.5000000000000001E-2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1E-3</v>
      </c>
      <c r="O14" s="12">
        <v>5.0000000000000001E-3</v>
      </c>
      <c r="P14" s="12">
        <v>7.000000000000001E-3</v>
      </c>
      <c r="Q14" s="12">
        <v>9.0000000000000011E-3</v>
      </c>
      <c r="R14" s="12">
        <v>1.5000000000000001E-2</v>
      </c>
      <c r="S14" s="12">
        <v>2.9000000000000001E-2</v>
      </c>
      <c r="T14" s="12">
        <v>2.7E-2</v>
      </c>
      <c r="U14" s="12">
        <v>2.9000000000000001E-2</v>
      </c>
      <c r="V14" s="12">
        <v>4.8000000000000008E-2</v>
      </c>
      <c r="W14" s="12">
        <v>5.2000000000000005E-2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1E-3</v>
      </c>
      <c r="M15" s="12">
        <v>1E-3</v>
      </c>
      <c r="N15" s="12">
        <v>7.000000000000001E-3</v>
      </c>
      <c r="O15" s="12">
        <v>1.5000000000000001E-2</v>
      </c>
      <c r="P15" s="12">
        <v>2.4000000000000004E-2</v>
      </c>
      <c r="Q15" s="12">
        <v>3.1E-2</v>
      </c>
      <c r="R15" s="12">
        <v>0.05</v>
      </c>
      <c r="S15" s="12">
        <v>6.6000000000000017E-2</v>
      </c>
      <c r="T15" s="12">
        <v>8.8000000000000009E-2</v>
      </c>
      <c r="U15" s="12">
        <v>0.11700000000000001</v>
      </c>
      <c r="V15" s="12">
        <v>0.12200000000000001</v>
      </c>
      <c r="W15" s="12">
        <v>0.14700000000000002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0</v>
      </c>
      <c r="L16" s="12">
        <v>5.0000000000000001E-3</v>
      </c>
      <c r="M16" s="12">
        <v>1.9E-2</v>
      </c>
      <c r="N16" s="12">
        <v>3.0000000000000002E-2</v>
      </c>
      <c r="O16" s="12">
        <v>4.2000000000000003E-2</v>
      </c>
      <c r="P16" s="12">
        <v>5.9000000000000004E-2</v>
      </c>
      <c r="Q16" s="12">
        <v>9.6000000000000016E-2</v>
      </c>
      <c r="R16" s="12">
        <v>0.11700000000000001</v>
      </c>
      <c r="S16" s="12">
        <v>0.15</v>
      </c>
      <c r="T16" s="12">
        <v>0.19200000000000003</v>
      </c>
      <c r="U16" s="12">
        <v>0.25900000000000001</v>
      </c>
      <c r="V16" s="12">
        <v>0.29899999999999999</v>
      </c>
      <c r="W16" s="12">
        <v>0.32900000000000001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2E-3</v>
      </c>
      <c r="J17" s="12">
        <v>0.01</v>
      </c>
      <c r="K17" s="12">
        <v>1.5000000000000001E-2</v>
      </c>
      <c r="L17" s="12">
        <v>3.3000000000000008E-2</v>
      </c>
      <c r="M17" s="12">
        <v>5.7000000000000009E-2</v>
      </c>
      <c r="N17" s="12">
        <v>8.7000000000000008E-2</v>
      </c>
      <c r="O17" s="12">
        <v>0.125</v>
      </c>
      <c r="P17" s="12">
        <v>0.18000000000000002</v>
      </c>
      <c r="Q17" s="12">
        <v>0.253</v>
      </c>
      <c r="R17" s="12">
        <v>0.31100000000000005</v>
      </c>
      <c r="S17" s="12">
        <v>0.38600000000000001</v>
      </c>
      <c r="T17" s="12">
        <v>0.46600000000000003</v>
      </c>
      <c r="U17" s="12">
        <v>0.53200000000000003</v>
      </c>
      <c r="V17" s="12">
        <v>0.62000000000000011</v>
      </c>
      <c r="W17" s="12">
        <v>0.72300000000000009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0</v>
      </c>
      <c r="H18" s="12">
        <v>3.0000000000000005E-3</v>
      </c>
      <c r="I18" s="12">
        <v>1.4000000000000002E-2</v>
      </c>
      <c r="J18" s="12">
        <v>2.7E-2</v>
      </c>
      <c r="K18" s="12">
        <v>7.2000000000000008E-2</v>
      </c>
      <c r="L18" s="12">
        <v>0.11600000000000001</v>
      </c>
      <c r="M18" s="12">
        <v>0.17900000000000002</v>
      </c>
      <c r="N18" s="12">
        <v>0.26700000000000002</v>
      </c>
      <c r="O18" s="12">
        <v>0.38900000000000001</v>
      </c>
      <c r="P18" s="12">
        <v>0.51600000000000001</v>
      </c>
      <c r="Q18" s="12">
        <v>0.63700000000000001</v>
      </c>
      <c r="R18" s="12">
        <v>0.78500000000000014</v>
      </c>
      <c r="S18" s="12">
        <v>0.89200000000000013</v>
      </c>
      <c r="T18" s="12">
        <v>1.0570000000000002</v>
      </c>
      <c r="U18" s="12">
        <v>1.2020000000000002</v>
      </c>
      <c r="V18" s="12">
        <v>1.3130000000000002</v>
      </c>
      <c r="W18" s="12">
        <v>1.4450000000000001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5.0000000000000001E-3</v>
      </c>
      <c r="H19" s="12">
        <v>2.4000000000000004E-2</v>
      </c>
      <c r="I19" s="12">
        <v>5.9000000000000004E-2</v>
      </c>
      <c r="J19" s="12">
        <v>0.14500000000000002</v>
      </c>
      <c r="K19" s="12">
        <v>0.28300000000000003</v>
      </c>
      <c r="L19" s="12">
        <v>0.42100000000000004</v>
      </c>
      <c r="M19" s="12">
        <v>0.63400000000000001</v>
      </c>
      <c r="N19" s="12">
        <v>0.85099999999999998</v>
      </c>
      <c r="O19" s="12">
        <v>1.0880000000000001</v>
      </c>
      <c r="P19" s="12">
        <v>1.335</v>
      </c>
      <c r="Q19" s="12">
        <v>1.5370000000000001</v>
      </c>
      <c r="R19" s="12">
        <v>1.8110000000000002</v>
      </c>
      <c r="S19" s="12">
        <v>2.109</v>
      </c>
      <c r="T19" s="12">
        <v>2.2869999999999999</v>
      </c>
      <c r="U19" s="12">
        <v>2.41</v>
      </c>
      <c r="V19" s="12">
        <v>2.74</v>
      </c>
      <c r="W19" s="12">
        <v>2.8770000000000002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0.01</v>
      </c>
      <c r="G20" s="12">
        <v>6.6000000000000017E-2</v>
      </c>
      <c r="H20" s="12">
        <v>0.17900000000000002</v>
      </c>
      <c r="I20" s="12">
        <v>0.42200000000000004</v>
      </c>
      <c r="J20" s="12">
        <v>0.73799999999999999</v>
      </c>
      <c r="K20" s="12">
        <v>1.1080000000000001</v>
      </c>
      <c r="L20" s="12">
        <v>1.5920000000000001</v>
      </c>
      <c r="M20" s="12">
        <v>2.0380000000000003</v>
      </c>
      <c r="N20" s="12">
        <v>2.4650000000000003</v>
      </c>
      <c r="O20" s="12">
        <v>2.9120000000000004</v>
      </c>
      <c r="P20" s="12">
        <v>3.3400000000000007</v>
      </c>
      <c r="Q20" s="12">
        <v>3.7950000000000004</v>
      </c>
      <c r="R20" s="12">
        <v>4.1020000000000003</v>
      </c>
      <c r="S20" s="12">
        <v>4.3980000000000006</v>
      </c>
      <c r="T20" s="12">
        <v>4.713000000000001</v>
      </c>
      <c r="U20" s="12">
        <v>4.9750000000000005</v>
      </c>
      <c r="V20" s="12">
        <v>5.2110000000000003</v>
      </c>
      <c r="W20" s="12">
        <v>5.49</v>
      </c>
    </row>
    <row r="21" spans="2:23" x14ac:dyDescent="0.4">
      <c r="B21" s="2"/>
      <c r="C21" s="6">
        <v>4</v>
      </c>
      <c r="D21" s="12">
        <v>0</v>
      </c>
      <c r="E21" s="12">
        <v>1.7000000000000001E-2</v>
      </c>
      <c r="F21" s="12">
        <v>0.18900000000000003</v>
      </c>
      <c r="G21" s="12">
        <v>0.65500000000000003</v>
      </c>
      <c r="H21" s="12">
        <v>1.4010000000000002</v>
      </c>
      <c r="I21" s="12">
        <v>2.2350000000000003</v>
      </c>
      <c r="J21" s="12">
        <v>3.2290000000000001</v>
      </c>
      <c r="K21" s="12">
        <v>4.1830000000000007</v>
      </c>
      <c r="L21" s="12">
        <v>5.1800000000000006</v>
      </c>
      <c r="M21" s="12">
        <v>5.8520000000000003</v>
      </c>
      <c r="N21" s="12">
        <v>6.5970000000000004</v>
      </c>
      <c r="O21" s="12">
        <v>7.1589999999999998</v>
      </c>
      <c r="P21" s="12">
        <v>7.7490000000000006</v>
      </c>
      <c r="Q21" s="12">
        <v>8.2140000000000004</v>
      </c>
      <c r="R21" s="12">
        <v>8.756000000000002</v>
      </c>
      <c r="S21" s="12">
        <v>9.0580000000000016</v>
      </c>
      <c r="T21" s="12">
        <v>9.4850000000000012</v>
      </c>
      <c r="U21" s="12">
        <v>9.9880000000000013</v>
      </c>
      <c r="V21" s="12">
        <v>10.013000000000002</v>
      </c>
      <c r="W21" s="12">
        <v>10.384</v>
      </c>
    </row>
    <row r="22" spans="2:23" x14ac:dyDescent="0.4">
      <c r="B22" s="2"/>
      <c r="C22" s="6">
        <v>3</v>
      </c>
      <c r="D22" s="12">
        <v>2.1000000000000001E-2</v>
      </c>
      <c r="E22" s="12">
        <v>0.83800000000000008</v>
      </c>
      <c r="F22" s="12">
        <v>2.8870000000000005</v>
      </c>
      <c r="G22" s="12">
        <v>5.237000000000001</v>
      </c>
      <c r="H22" s="12">
        <v>7.6000000000000014</v>
      </c>
      <c r="I22" s="12">
        <v>9.65</v>
      </c>
      <c r="J22" s="12">
        <v>11.430000000000001</v>
      </c>
      <c r="K22" s="12">
        <v>12.852000000000002</v>
      </c>
      <c r="L22" s="12">
        <v>13.827</v>
      </c>
      <c r="M22" s="12">
        <v>14.849</v>
      </c>
      <c r="N22" s="12">
        <v>15.533000000000003</v>
      </c>
      <c r="O22" s="12">
        <v>16.206</v>
      </c>
      <c r="P22" s="12">
        <v>16.498000000000001</v>
      </c>
      <c r="Q22" s="12">
        <v>16.962000000000003</v>
      </c>
      <c r="R22" s="12">
        <v>17.137</v>
      </c>
      <c r="S22" s="12">
        <v>17.639000000000003</v>
      </c>
      <c r="T22" s="12">
        <v>17.848000000000003</v>
      </c>
      <c r="U22" s="12">
        <v>17.906000000000002</v>
      </c>
      <c r="V22" s="12">
        <v>18.122000000000003</v>
      </c>
      <c r="W22" s="12">
        <v>17.948000000000004</v>
      </c>
    </row>
    <row r="23" spans="2:23" x14ac:dyDescent="0.4">
      <c r="B23" s="2"/>
      <c r="C23" s="6">
        <v>2</v>
      </c>
      <c r="D23" s="12">
        <v>5.157</v>
      </c>
      <c r="E23" s="12">
        <v>14.535</v>
      </c>
      <c r="F23" s="12">
        <v>20.344000000000001</v>
      </c>
      <c r="G23" s="12">
        <v>24.090000000000003</v>
      </c>
      <c r="H23" s="12">
        <v>26.318000000000001</v>
      </c>
      <c r="I23" s="12">
        <v>27.798000000000002</v>
      </c>
      <c r="J23" s="12">
        <v>28.251000000000005</v>
      </c>
      <c r="K23" s="12">
        <v>28.437000000000001</v>
      </c>
      <c r="L23" s="12">
        <v>28.51</v>
      </c>
      <c r="M23" s="12">
        <v>28.581</v>
      </c>
      <c r="N23" s="12">
        <v>28.643000000000001</v>
      </c>
      <c r="O23" s="12">
        <v>28.265000000000001</v>
      </c>
      <c r="P23" s="12">
        <v>28.238000000000003</v>
      </c>
      <c r="Q23" s="12">
        <v>27.794</v>
      </c>
      <c r="R23" s="12">
        <v>27.763000000000005</v>
      </c>
      <c r="S23" s="12">
        <v>27.335000000000004</v>
      </c>
      <c r="T23" s="12">
        <v>26.797000000000004</v>
      </c>
      <c r="U23" s="12">
        <v>26.589000000000002</v>
      </c>
      <c r="V23" s="12">
        <v>26.461000000000002</v>
      </c>
      <c r="W23" s="12">
        <v>26.289000000000001</v>
      </c>
    </row>
    <row r="24" spans="2:23" x14ac:dyDescent="0.4">
      <c r="B24" s="2"/>
      <c r="C24" s="6">
        <v>1</v>
      </c>
      <c r="D24" s="12">
        <v>62.28</v>
      </c>
      <c r="E24" s="12">
        <v>54.670000000000009</v>
      </c>
      <c r="F24" s="12">
        <v>49.118000000000009</v>
      </c>
      <c r="G24" s="12">
        <v>45.273000000000003</v>
      </c>
      <c r="H24" s="12">
        <v>42.078000000000003</v>
      </c>
      <c r="I24" s="12">
        <v>39.425000000000004</v>
      </c>
      <c r="J24" s="12">
        <v>37.372999999999998</v>
      </c>
      <c r="K24" s="12">
        <v>35.520000000000003</v>
      </c>
      <c r="L24" s="12">
        <v>33.92</v>
      </c>
      <c r="M24" s="12">
        <v>32.427</v>
      </c>
      <c r="N24" s="12">
        <v>31.045000000000002</v>
      </c>
      <c r="O24" s="12">
        <v>30.217000000000006</v>
      </c>
      <c r="P24" s="12">
        <v>29.173999999999999</v>
      </c>
      <c r="Q24" s="12">
        <v>28.51</v>
      </c>
      <c r="R24" s="12">
        <v>27.371000000000002</v>
      </c>
      <c r="S24" s="12">
        <v>26.631000000000004</v>
      </c>
      <c r="T24" s="12">
        <v>26.103000000000005</v>
      </c>
      <c r="U24" s="12">
        <v>25.306000000000001</v>
      </c>
      <c r="V24" s="12">
        <v>24.783000000000001</v>
      </c>
      <c r="W24" s="12">
        <v>24.278000000000002</v>
      </c>
    </row>
    <row r="25" spans="2:23" x14ac:dyDescent="0.4">
      <c r="C25" s="6">
        <v>0</v>
      </c>
      <c r="D25" s="12">
        <v>32.175000000000004</v>
      </c>
      <c r="E25" s="12">
        <v>28.678000000000004</v>
      </c>
      <c r="F25" s="12">
        <v>25.707000000000001</v>
      </c>
      <c r="G25" s="12">
        <v>22.714000000000002</v>
      </c>
      <c r="H25" s="12">
        <v>20.440000000000001</v>
      </c>
      <c r="I25" s="12">
        <v>18.506</v>
      </c>
      <c r="J25" s="12">
        <v>17.026000000000003</v>
      </c>
      <c r="K25" s="12">
        <v>15.875</v>
      </c>
      <c r="L25" s="12">
        <v>14.886000000000003</v>
      </c>
      <c r="M25" s="12">
        <v>13.903000000000002</v>
      </c>
      <c r="N25" s="12">
        <v>13.159000000000001</v>
      </c>
      <c r="O25" s="12">
        <v>12.368000000000002</v>
      </c>
      <c r="P25" s="12">
        <v>11.773000000000001</v>
      </c>
      <c r="Q25" s="12">
        <v>11.080000000000002</v>
      </c>
      <c r="R25" s="12">
        <v>10.765000000000001</v>
      </c>
      <c r="S25" s="12">
        <v>10.34</v>
      </c>
      <c r="T25" s="12">
        <v>10.018000000000001</v>
      </c>
      <c r="U25" s="12">
        <v>9.7780000000000005</v>
      </c>
      <c r="V25" s="12">
        <v>9.3640000000000008</v>
      </c>
      <c r="W25" s="12">
        <v>9.1390000000000011</v>
      </c>
    </row>
    <row r="26" spans="2:23" x14ac:dyDescent="0.4">
      <c r="C26" s="6">
        <v>-1</v>
      </c>
      <c r="D26" s="12">
        <v>0.36699999999999999</v>
      </c>
      <c r="E26" s="12">
        <v>1.2610000000000001</v>
      </c>
      <c r="F26" s="12">
        <v>1.7340000000000002</v>
      </c>
      <c r="G26" s="12">
        <v>1.9340000000000004</v>
      </c>
      <c r="H26" s="12">
        <v>1.921</v>
      </c>
      <c r="I26" s="12">
        <v>1.8430000000000002</v>
      </c>
      <c r="J26" s="12">
        <v>1.7350000000000001</v>
      </c>
      <c r="K26" s="12">
        <v>1.6200000000000003</v>
      </c>
      <c r="L26" s="12">
        <v>1.476</v>
      </c>
      <c r="M26" s="12">
        <v>1.4240000000000002</v>
      </c>
      <c r="N26" s="12">
        <v>1.2830000000000001</v>
      </c>
      <c r="O26" s="12">
        <v>1.177</v>
      </c>
      <c r="P26" s="12">
        <v>1.0740000000000001</v>
      </c>
      <c r="Q26" s="12">
        <v>1.0549999999999999</v>
      </c>
      <c r="R26" s="12">
        <v>0.99400000000000011</v>
      </c>
      <c r="S26" s="12">
        <v>0.94500000000000006</v>
      </c>
      <c r="T26" s="12">
        <v>0.89200000000000013</v>
      </c>
      <c r="U26" s="12">
        <v>0.87000000000000011</v>
      </c>
      <c r="V26" s="12">
        <v>0.87100000000000011</v>
      </c>
      <c r="W26" s="12">
        <v>0.85599999999999998</v>
      </c>
    </row>
    <row r="27" spans="2:23" x14ac:dyDescent="0.4">
      <c r="C27" s="6">
        <v>-2</v>
      </c>
      <c r="D27" s="12">
        <v>0</v>
      </c>
      <c r="E27" s="12">
        <v>1E-3</v>
      </c>
      <c r="F27" s="12">
        <v>1.1000000000000001E-2</v>
      </c>
      <c r="G27" s="12">
        <v>2.6000000000000002E-2</v>
      </c>
      <c r="H27" s="12">
        <v>3.6000000000000004E-2</v>
      </c>
      <c r="I27" s="12">
        <v>4.5999999999999999E-2</v>
      </c>
      <c r="J27" s="12">
        <v>3.4000000000000002E-2</v>
      </c>
      <c r="K27" s="12">
        <v>3.4000000000000002E-2</v>
      </c>
      <c r="L27" s="12">
        <v>3.2000000000000001E-2</v>
      </c>
      <c r="M27" s="12">
        <v>3.6000000000000004E-2</v>
      </c>
      <c r="N27" s="12">
        <v>3.2000000000000001E-2</v>
      </c>
      <c r="O27" s="12">
        <v>3.1E-2</v>
      </c>
      <c r="P27" s="12">
        <v>3.2000000000000001E-2</v>
      </c>
      <c r="Q27" s="12">
        <v>2.5000000000000001E-2</v>
      </c>
      <c r="R27" s="12">
        <v>2.1000000000000001E-2</v>
      </c>
      <c r="S27" s="12">
        <v>1.7000000000000001E-2</v>
      </c>
      <c r="T27" s="12">
        <v>1.6E-2</v>
      </c>
      <c r="U27" s="12">
        <v>2.4000000000000004E-2</v>
      </c>
      <c r="V27" s="12">
        <v>1.6E-2</v>
      </c>
      <c r="W27" s="12">
        <v>1.6E-2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1E-3</v>
      </c>
      <c r="L28" s="12">
        <v>1E-3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2E-3</v>
      </c>
      <c r="V28" s="12">
        <v>1E-3</v>
      </c>
      <c r="W28" s="12">
        <v>2E-3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2025-01-06T17:31:09Z</dcterms:modified>
</cp:coreProperties>
</file>