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1BD4E185-7766-422F-A30D-602BBE8065A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<sst xmlns="http://schemas.openxmlformats.org/spreadsheetml/2006/main" count="15" uniqueCount="15">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</sst>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8" sqref="AA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1E-3</v>
      </c>
      <c r="P10" s="12">
        <v>0</v>
      </c>
      <c r="Q10" s="12">
        <v>0</v>
      </c>
      <c r="R10" s="12">
        <v>0</v>
      </c>
      <c r="S10" s="12">
        <v>2E-3</v>
      </c>
      <c r="T10" s="12">
        <v>0</v>
      </c>
      <c r="U10" s="12">
        <v>2E-3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2E-3</v>
      </c>
      <c r="P11" s="12">
        <v>0</v>
      </c>
      <c r="Q11" s="12">
        <v>1E-3</v>
      </c>
      <c r="R11" s="12">
        <v>3.0000000000000005E-3</v>
      </c>
      <c r="S11" s="12">
        <v>5.0000000000000001E-3</v>
      </c>
      <c r="T11" s="12">
        <v>2E-3</v>
      </c>
      <c r="U11" s="12">
        <v>2E-3</v>
      </c>
      <c r="V11" s="12">
        <v>2E-3</v>
      </c>
      <c r="W11" s="12">
        <v>4.0000000000000001E-3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1E-3</v>
      </c>
      <c r="O12" s="12">
        <v>1E-3</v>
      </c>
      <c r="P12" s="12">
        <v>2E-3</v>
      </c>
      <c r="Q12" s="12">
        <v>5.0000000000000001E-3</v>
      </c>
      <c r="R12" s="12">
        <v>3.0000000000000005E-3</v>
      </c>
      <c r="S12" s="12">
        <v>7.000000000000001E-3</v>
      </c>
      <c r="T12" s="12">
        <v>7.000000000000001E-3</v>
      </c>
      <c r="U12" s="12">
        <v>4.0000000000000001E-3</v>
      </c>
      <c r="V12" s="12">
        <v>1.3000000000000001E-2</v>
      </c>
      <c r="W12" s="12">
        <v>1.1000000000000001E-2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0</v>
      </c>
      <c r="M13" s="12">
        <v>4.0000000000000001E-3</v>
      </c>
      <c r="N13" s="12">
        <v>5.0000000000000001E-3</v>
      </c>
      <c r="O13" s="12">
        <v>2E-3</v>
      </c>
      <c r="P13" s="12">
        <v>9.0000000000000011E-3</v>
      </c>
      <c r="Q13" s="12">
        <v>9.0000000000000011E-3</v>
      </c>
      <c r="R13" s="12">
        <v>1.1000000000000001E-2</v>
      </c>
      <c r="S13" s="12">
        <v>9.0000000000000011E-3</v>
      </c>
      <c r="T13" s="12">
        <v>1.4000000000000002E-2</v>
      </c>
      <c r="U13" s="12">
        <v>1.5000000000000001E-2</v>
      </c>
      <c r="V13" s="12">
        <v>2.8000000000000004E-2</v>
      </c>
      <c r="W13" s="12">
        <v>3.5000000000000003E-2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5.0000000000000001E-3</v>
      </c>
      <c r="L14" s="12">
        <v>3.0000000000000005E-3</v>
      </c>
      <c r="M14" s="12">
        <v>3.0000000000000005E-3</v>
      </c>
      <c r="N14" s="12">
        <v>8.0000000000000002E-3</v>
      </c>
      <c r="O14" s="12">
        <v>9.0000000000000011E-3</v>
      </c>
      <c r="P14" s="12">
        <v>1.5000000000000001E-2</v>
      </c>
      <c r="Q14" s="12">
        <v>1.9E-2</v>
      </c>
      <c r="R14" s="12">
        <v>2.3E-2</v>
      </c>
      <c r="S14" s="12">
        <v>3.4000000000000002E-2</v>
      </c>
      <c r="T14" s="12">
        <v>0.04</v>
      </c>
      <c r="U14" s="12">
        <v>3.9000000000000007E-2</v>
      </c>
      <c r="V14" s="12">
        <v>5.6000000000000008E-2</v>
      </c>
      <c r="W14" s="12">
        <v>6.0000000000000005E-2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1E-3</v>
      </c>
      <c r="K15" s="12">
        <v>2E-3</v>
      </c>
      <c r="L15" s="12">
        <v>7.000000000000001E-3</v>
      </c>
      <c r="M15" s="12">
        <v>1.7000000000000001E-2</v>
      </c>
      <c r="N15" s="12">
        <v>1.4000000000000002E-2</v>
      </c>
      <c r="O15" s="12">
        <v>2.8000000000000004E-2</v>
      </c>
      <c r="P15" s="12">
        <v>3.2000000000000001E-2</v>
      </c>
      <c r="Q15" s="12">
        <v>3.7999999999999999E-2</v>
      </c>
      <c r="R15" s="12">
        <v>4.4000000000000004E-2</v>
      </c>
      <c r="S15" s="12">
        <v>6.0000000000000005E-2</v>
      </c>
      <c r="T15" s="12">
        <v>5.5E-2</v>
      </c>
      <c r="U15" s="12">
        <v>9.8000000000000018E-2</v>
      </c>
      <c r="V15" s="12">
        <v>0.10100000000000001</v>
      </c>
      <c r="W15" s="12">
        <v>0.13300000000000001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2E-3</v>
      </c>
      <c r="I16" s="12">
        <v>3.0000000000000005E-3</v>
      </c>
      <c r="J16" s="12">
        <v>4.0000000000000001E-3</v>
      </c>
      <c r="K16" s="12">
        <v>6.000000000000001E-3</v>
      </c>
      <c r="L16" s="12">
        <v>2.5000000000000001E-2</v>
      </c>
      <c r="M16" s="12">
        <v>2.9000000000000001E-2</v>
      </c>
      <c r="N16" s="12">
        <v>0.04</v>
      </c>
      <c r="O16" s="12">
        <v>4.9000000000000009E-2</v>
      </c>
      <c r="P16" s="12">
        <v>5.6000000000000008E-2</v>
      </c>
      <c r="Q16" s="12">
        <v>5.7000000000000009E-2</v>
      </c>
      <c r="R16" s="12">
        <v>9.2999999999999999E-2</v>
      </c>
      <c r="S16" s="12">
        <v>0.10200000000000001</v>
      </c>
      <c r="T16" s="12">
        <v>0.14400000000000002</v>
      </c>
      <c r="U16" s="12">
        <v>0.14700000000000002</v>
      </c>
      <c r="V16" s="12">
        <v>0.21000000000000002</v>
      </c>
      <c r="W16" s="12">
        <v>0.217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4.0000000000000001E-3</v>
      </c>
      <c r="I17" s="12">
        <v>5.0000000000000001E-3</v>
      </c>
      <c r="J17" s="12">
        <v>1.1000000000000001E-2</v>
      </c>
      <c r="K17" s="12">
        <v>2.8000000000000004E-2</v>
      </c>
      <c r="L17" s="12">
        <v>4.5999999999999999E-2</v>
      </c>
      <c r="M17" s="12">
        <v>6.5000000000000002E-2</v>
      </c>
      <c r="N17" s="12">
        <v>8.2000000000000003E-2</v>
      </c>
      <c r="O17" s="12">
        <v>7.8000000000000014E-2</v>
      </c>
      <c r="P17" s="12">
        <v>9.1000000000000011E-2</v>
      </c>
      <c r="Q17" s="12">
        <v>0.13600000000000001</v>
      </c>
      <c r="R17" s="12">
        <v>0.14100000000000001</v>
      </c>
      <c r="S17" s="12">
        <v>0.17200000000000001</v>
      </c>
      <c r="T17" s="12">
        <v>0.23000000000000004</v>
      </c>
      <c r="U17" s="12">
        <v>0.25</v>
      </c>
      <c r="V17" s="12">
        <v>0.30099999999999999</v>
      </c>
      <c r="W17" s="12">
        <v>0.39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1E-3</v>
      </c>
      <c r="G18" s="12">
        <v>4.0000000000000001E-3</v>
      </c>
      <c r="H18" s="12">
        <v>7.000000000000001E-3</v>
      </c>
      <c r="I18" s="12">
        <v>1.8000000000000002E-2</v>
      </c>
      <c r="J18" s="12">
        <v>2.9000000000000001E-2</v>
      </c>
      <c r="K18" s="12">
        <v>5.7000000000000009E-2</v>
      </c>
      <c r="L18" s="12">
        <v>8.7000000000000008E-2</v>
      </c>
      <c r="M18" s="12">
        <v>0.12200000000000001</v>
      </c>
      <c r="N18" s="12">
        <v>0.14800000000000002</v>
      </c>
      <c r="O18" s="12">
        <v>0.151</v>
      </c>
      <c r="P18" s="12">
        <v>0.193</v>
      </c>
      <c r="Q18" s="12">
        <v>0.214</v>
      </c>
      <c r="R18" s="12">
        <v>0.254</v>
      </c>
      <c r="S18" s="12">
        <v>0.30299999999999999</v>
      </c>
      <c r="T18" s="12">
        <v>0.39600000000000002</v>
      </c>
      <c r="U18" s="12">
        <v>0.46600000000000003</v>
      </c>
      <c r="V18" s="12">
        <v>0.51800000000000002</v>
      </c>
      <c r="W18" s="12">
        <v>0.53800000000000003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3.0000000000000005E-3</v>
      </c>
      <c r="G19" s="12">
        <v>4.0000000000000001E-3</v>
      </c>
      <c r="H19" s="12">
        <v>0.02</v>
      </c>
      <c r="I19" s="12">
        <v>5.1000000000000004E-2</v>
      </c>
      <c r="J19" s="12">
        <v>8.900000000000001E-2</v>
      </c>
      <c r="K19" s="12">
        <v>0.14100000000000001</v>
      </c>
      <c r="L19" s="12">
        <v>0.18100000000000002</v>
      </c>
      <c r="M19" s="12">
        <v>0.22400000000000003</v>
      </c>
      <c r="N19" s="12">
        <v>0.26500000000000001</v>
      </c>
      <c r="O19" s="12">
        <v>0.317</v>
      </c>
      <c r="P19" s="12">
        <v>0.34100000000000003</v>
      </c>
      <c r="Q19" s="12">
        <v>0.38000000000000006</v>
      </c>
      <c r="R19" s="12">
        <v>0.48400000000000004</v>
      </c>
      <c r="S19" s="12">
        <v>0.53600000000000003</v>
      </c>
      <c r="T19" s="12">
        <v>0.64100000000000013</v>
      </c>
      <c r="U19" s="12">
        <v>0.72500000000000009</v>
      </c>
      <c r="V19" s="12">
        <v>0.79800000000000004</v>
      </c>
      <c r="W19" s="12">
        <v>0.81800000000000017</v>
      </c>
    </row>
    <row r="20" spans="2:25" x14ac:dyDescent="0.4">
      <c r="B20" s="2"/>
      <c r="C20" s="6">
        <v>7</v>
      </c>
      <c r="D20" s="12">
        <v>0</v>
      </c>
      <c r="E20" s="12">
        <v>1E-3</v>
      </c>
      <c r="F20" s="12">
        <v>1.2000000000000002E-2</v>
      </c>
      <c r="G20" s="12">
        <v>3.9000000000000007E-2</v>
      </c>
      <c r="H20" s="12">
        <v>7.4999999999999997E-2</v>
      </c>
      <c r="I20" s="12">
        <v>0.14900000000000002</v>
      </c>
      <c r="J20" s="12">
        <v>0.22600000000000003</v>
      </c>
      <c r="K20" s="12">
        <v>0.316</v>
      </c>
      <c r="L20" s="12">
        <v>0.39300000000000002</v>
      </c>
      <c r="M20" s="12">
        <v>0.45000000000000007</v>
      </c>
      <c r="N20" s="12">
        <v>0.47800000000000004</v>
      </c>
      <c r="O20" s="12">
        <v>0.51500000000000001</v>
      </c>
      <c r="P20" s="12">
        <v>0.54700000000000004</v>
      </c>
      <c r="Q20" s="12">
        <v>0.63900000000000012</v>
      </c>
      <c r="R20" s="12">
        <v>0.7390000000000001</v>
      </c>
      <c r="S20" s="12">
        <v>0.90800000000000014</v>
      </c>
      <c r="T20" s="12">
        <v>0.9850000000000001</v>
      </c>
      <c r="U20" s="12">
        <v>1.1220000000000001</v>
      </c>
      <c r="V20" s="12">
        <v>1.2</v>
      </c>
      <c r="W20" s="12">
        <v>1.284</v>
      </c>
    </row>
    <row r="21" spans="2:25" x14ac:dyDescent="0.4">
      <c r="B21" s="2"/>
      <c r="C21" s="6">
        <v>6</v>
      </c>
      <c r="D21" s="12">
        <v>0</v>
      </c>
      <c r="E21" s="12">
        <v>1.2000000000000002E-2</v>
      </c>
      <c r="F21" s="12">
        <v>6.4000000000000001E-2</v>
      </c>
      <c r="G21" s="12">
        <v>0.15600000000000003</v>
      </c>
      <c r="H21" s="12">
        <v>0.24000000000000002</v>
      </c>
      <c r="I21" s="12">
        <v>0.34700000000000003</v>
      </c>
      <c r="J21" s="12">
        <v>0.54500000000000004</v>
      </c>
      <c r="K21" s="12">
        <v>0.70200000000000007</v>
      </c>
      <c r="L21" s="12">
        <v>0.8520000000000002</v>
      </c>
      <c r="M21" s="12">
        <v>0.89</v>
      </c>
      <c r="N21" s="12">
        <v>0.89700000000000002</v>
      </c>
      <c r="O21" s="12">
        <v>0.90700000000000003</v>
      </c>
      <c r="P21" s="12">
        <v>1.0140000000000002</v>
      </c>
      <c r="Q21" s="12">
        <v>1.046</v>
      </c>
      <c r="R21" s="12">
        <v>1.2</v>
      </c>
      <c r="S21" s="12">
        <v>1.3280000000000003</v>
      </c>
      <c r="T21" s="12">
        <v>1.5920000000000001</v>
      </c>
      <c r="U21" s="12">
        <v>1.669</v>
      </c>
      <c r="V21" s="12">
        <v>1.7980000000000003</v>
      </c>
      <c r="W21" s="12">
        <v>1.8910000000000002</v>
      </c>
    </row>
    <row r="22" spans="2:25" x14ac:dyDescent="0.4">
      <c r="B22" s="2"/>
      <c r="C22" s="6">
        <v>5</v>
      </c>
      <c r="D22" s="12">
        <v>0</v>
      </c>
      <c r="E22" s="12">
        <v>0.13500000000000001</v>
      </c>
      <c r="F22" s="12">
        <v>0.36200000000000004</v>
      </c>
      <c r="G22" s="12">
        <v>0.56100000000000005</v>
      </c>
      <c r="H22" s="12">
        <v>0.73599999999999999</v>
      </c>
      <c r="I22" s="12">
        <v>1.0549999999999999</v>
      </c>
      <c r="J22" s="12">
        <v>1.3290000000000002</v>
      </c>
      <c r="K22" s="12">
        <v>1.5810000000000002</v>
      </c>
      <c r="L22" s="12">
        <v>1.6850000000000001</v>
      </c>
      <c r="M22" s="12">
        <v>1.752</v>
      </c>
      <c r="N22" s="12">
        <v>1.752</v>
      </c>
      <c r="O22" s="12">
        <v>1.6920000000000002</v>
      </c>
      <c r="P22" s="12">
        <v>1.7820000000000003</v>
      </c>
      <c r="Q22" s="12">
        <v>2</v>
      </c>
      <c r="R22" s="12">
        <v>2.1320000000000001</v>
      </c>
      <c r="S22" s="12">
        <v>2.3170000000000002</v>
      </c>
      <c r="T22" s="12">
        <v>2.431</v>
      </c>
      <c r="U22" s="12">
        <v>2.7309999999999999</v>
      </c>
      <c r="V22" s="12">
        <v>2.7680000000000002</v>
      </c>
      <c r="W22" s="12">
        <v>2.8710000000000004</v>
      </c>
      <c r="Y22" s="11"/>
    </row>
    <row r="23" spans="2:25" x14ac:dyDescent="0.4">
      <c r="B23" s="2"/>
      <c r="C23" s="6">
        <v>4</v>
      </c>
      <c r="D23" s="12">
        <v>3.7999999999999999E-2</v>
      </c>
      <c r="E23" s="12">
        <v>1.3030000000000002</v>
      </c>
      <c r="F23" s="12">
        <v>1.831</v>
      </c>
      <c r="G23" s="12">
        <v>1.9830000000000001</v>
      </c>
      <c r="H23" s="12">
        <v>2.3140000000000001</v>
      </c>
      <c r="I23" s="12">
        <v>2.6860000000000004</v>
      </c>
      <c r="J23" s="12">
        <v>3.0760000000000001</v>
      </c>
      <c r="K23" s="12">
        <v>3.4359999999999999</v>
      </c>
      <c r="L23" s="12">
        <v>3.5440000000000005</v>
      </c>
      <c r="M23" s="12">
        <v>3.3970000000000002</v>
      </c>
      <c r="N23" s="12">
        <v>3.4340000000000002</v>
      </c>
      <c r="O23" s="12">
        <v>3.4760000000000004</v>
      </c>
      <c r="P23" s="12">
        <v>3.427</v>
      </c>
      <c r="Q23" s="12">
        <v>3.6610000000000005</v>
      </c>
      <c r="R23" s="12">
        <v>3.9540000000000006</v>
      </c>
      <c r="S23" s="12">
        <v>4.0140000000000002</v>
      </c>
      <c r="T23" s="12">
        <v>4.2210000000000001</v>
      </c>
      <c r="U23" s="12">
        <v>4.4700000000000006</v>
      </c>
      <c r="V23" s="12">
        <v>4.5570000000000004</v>
      </c>
      <c r="W23" s="12">
        <v>4.8370000000000006</v>
      </c>
      <c r="Y23" s="11"/>
    </row>
    <row r="24" spans="2:25" x14ac:dyDescent="0.4">
      <c r="B24" s="2"/>
      <c r="C24" s="6">
        <v>3</v>
      </c>
      <c r="D24" s="12">
        <v>2.29</v>
      </c>
      <c r="E24" s="12">
        <v>8.6620000000000008</v>
      </c>
      <c r="F24" s="12">
        <v>7.6160000000000005</v>
      </c>
      <c r="G24" s="12">
        <v>6.6180000000000003</v>
      </c>
      <c r="H24" s="12">
        <v>6.6790000000000003</v>
      </c>
      <c r="I24" s="12">
        <v>6.8850000000000007</v>
      </c>
      <c r="J24" s="12">
        <v>7.4820000000000011</v>
      </c>
      <c r="K24" s="12">
        <v>7.5070000000000014</v>
      </c>
      <c r="L24" s="12">
        <v>7.41</v>
      </c>
      <c r="M24" s="12">
        <v>7.1660000000000004</v>
      </c>
      <c r="N24" s="12">
        <v>6.8940000000000001</v>
      </c>
      <c r="O24" s="12">
        <v>6.9340000000000002</v>
      </c>
      <c r="P24" s="12">
        <v>6.9930000000000003</v>
      </c>
      <c r="Q24" s="12">
        <v>7.0920000000000014</v>
      </c>
      <c r="R24" s="12">
        <v>7.3020000000000005</v>
      </c>
      <c r="S24" s="12">
        <v>7.6190000000000007</v>
      </c>
      <c r="T24" s="12">
        <v>7.7140000000000004</v>
      </c>
      <c r="U24" s="12">
        <v>7.8490000000000002</v>
      </c>
      <c r="V24" s="12">
        <v>8.0650000000000013</v>
      </c>
      <c r="W24" s="12">
        <v>8.1029999999999998</v>
      </c>
    </row>
    <row r="25" spans="2:25" x14ac:dyDescent="0.4">
      <c r="C25" s="6">
        <v>2</v>
      </c>
      <c r="D25" s="12">
        <v>34.362000000000002</v>
      </c>
      <c r="E25" s="12">
        <v>31.318000000000001</v>
      </c>
      <c r="F25" s="12">
        <v>23.343000000000004</v>
      </c>
      <c r="G25" s="12">
        <v>18.560000000000002</v>
      </c>
      <c r="H25" s="12">
        <v>16.537000000000003</v>
      </c>
      <c r="I25" s="12">
        <v>16.522000000000002</v>
      </c>
      <c r="J25" s="12">
        <v>16.420000000000002</v>
      </c>
      <c r="K25" s="12">
        <v>16.206</v>
      </c>
      <c r="L25" s="12">
        <v>15.293000000000001</v>
      </c>
      <c r="M25" s="12">
        <v>14.599</v>
      </c>
      <c r="N25" s="12">
        <v>13.950000000000001</v>
      </c>
      <c r="O25" s="12">
        <v>13.843</v>
      </c>
      <c r="P25" s="12">
        <v>14.036000000000001</v>
      </c>
      <c r="Q25" s="12">
        <v>14.145000000000001</v>
      </c>
      <c r="R25" s="12">
        <v>14.237000000000002</v>
      </c>
      <c r="S25" s="12">
        <v>14.605</v>
      </c>
      <c r="T25" s="12">
        <v>14.682</v>
      </c>
      <c r="U25" s="12">
        <v>14.431000000000003</v>
      </c>
      <c r="V25" s="12">
        <v>14.546000000000001</v>
      </c>
      <c r="W25" s="12">
        <v>14.513000000000002</v>
      </c>
    </row>
    <row r="26" spans="2:25" x14ac:dyDescent="0.4">
      <c r="C26" s="6">
        <v>1</v>
      </c>
      <c r="D26" s="12">
        <v>57.117000000000004</v>
      </c>
      <c r="E26" s="12">
        <v>43.834000000000003</v>
      </c>
      <c r="F26" s="12">
        <v>38.893000000000008</v>
      </c>
      <c r="G26" s="12">
        <v>34.237000000000002</v>
      </c>
      <c r="H26" s="12">
        <v>31.599000000000004</v>
      </c>
      <c r="I26" s="12">
        <v>30.389000000000006</v>
      </c>
      <c r="J26" s="12">
        <v>29.606000000000005</v>
      </c>
      <c r="K26" s="12">
        <v>28.688000000000002</v>
      </c>
      <c r="L26" s="12">
        <v>27.552000000000003</v>
      </c>
      <c r="M26" s="12">
        <v>26.524000000000004</v>
      </c>
      <c r="N26" s="12">
        <v>26.161000000000001</v>
      </c>
      <c r="O26" s="12">
        <v>25.868000000000002</v>
      </c>
      <c r="P26" s="12">
        <v>25.896000000000001</v>
      </c>
      <c r="Q26" s="12">
        <v>25.964000000000002</v>
      </c>
      <c r="R26" s="12">
        <v>25.653000000000002</v>
      </c>
      <c r="S26" s="12">
        <v>25.369000000000003</v>
      </c>
      <c r="T26" s="12">
        <v>25.076999999999998</v>
      </c>
      <c r="U26" s="12">
        <v>24.911999999999999</v>
      </c>
      <c r="V26" s="12">
        <v>24.782</v>
      </c>
      <c r="W26" s="12">
        <v>24.328000000000003</v>
      </c>
    </row>
    <row r="27" spans="2:25" x14ac:dyDescent="0.4">
      <c r="C27" s="6">
        <v>0</v>
      </c>
      <c r="D27" s="12">
        <v>6.1800000000000006</v>
      </c>
      <c r="E27" s="12">
        <v>14.242000000000003</v>
      </c>
      <c r="F27" s="12">
        <v>24.685000000000002</v>
      </c>
      <c r="G27" s="12">
        <v>30.242000000000001</v>
      </c>
      <c r="H27" s="12">
        <v>31.724000000000004</v>
      </c>
      <c r="I27" s="12">
        <v>31.256</v>
      </c>
      <c r="J27" s="12">
        <v>30.358000000000001</v>
      </c>
      <c r="K27" s="12">
        <v>29.704000000000004</v>
      </c>
      <c r="L27" s="12">
        <v>30.132000000000005</v>
      </c>
      <c r="M27" s="12">
        <v>30.621000000000002</v>
      </c>
      <c r="N27" s="12">
        <v>30.750000000000004</v>
      </c>
      <c r="O27" s="12">
        <v>30.661999999999999</v>
      </c>
      <c r="P27" s="12">
        <v>30.277000000000005</v>
      </c>
      <c r="Q27" s="12">
        <v>29.587000000000003</v>
      </c>
      <c r="R27" s="12">
        <v>29.237000000000002</v>
      </c>
      <c r="S27" s="12">
        <v>28.474000000000004</v>
      </c>
      <c r="T27" s="12">
        <v>27.980000000000004</v>
      </c>
      <c r="U27" s="12">
        <v>27.745000000000005</v>
      </c>
      <c r="V27" s="12">
        <v>27.099</v>
      </c>
      <c r="W27" s="12">
        <v>26.878</v>
      </c>
    </row>
    <row r="28" spans="2:25" x14ac:dyDescent="0.4">
      <c r="C28" s="6">
        <v>-1</v>
      </c>
      <c r="D28" s="12">
        <v>1.3000000000000001E-2</v>
      </c>
      <c r="E28" s="12">
        <v>0.4920000000000001</v>
      </c>
      <c r="F28" s="12">
        <v>3.141</v>
      </c>
      <c r="G28" s="12">
        <v>7.2220000000000004</v>
      </c>
      <c r="H28" s="12">
        <v>9.1910000000000007</v>
      </c>
      <c r="I28" s="12">
        <v>9.5170000000000012</v>
      </c>
      <c r="J28" s="12">
        <v>9.64</v>
      </c>
      <c r="K28" s="12">
        <v>10.210000000000001</v>
      </c>
      <c r="L28" s="12">
        <v>11.022000000000002</v>
      </c>
      <c r="M28" s="12">
        <v>11.817000000000002</v>
      </c>
      <c r="N28" s="12">
        <v>12.444000000000001</v>
      </c>
      <c r="O28" s="12">
        <v>12.663000000000002</v>
      </c>
      <c r="P28" s="12">
        <v>12.510999999999999</v>
      </c>
      <c r="Q28" s="12">
        <v>12.321000000000002</v>
      </c>
      <c r="R28" s="12">
        <v>11.789000000000001</v>
      </c>
      <c r="S28" s="12">
        <v>11.526000000000002</v>
      </c>
      <c r="T28" s="12">
        <v>11.271000000000001</v>
      </c>
      <c r="U28" s="12">
        <v>10.861000000000001</v>
      </c>
      <c r="V28" s="12">
        <v>10.705</v>
      </c>
      <c r="W28" s="12">
        <v>10.638</v>
      </c>
    </row>
    <row r="29" spans="2:25" x14ac:dyDescent="0.4">
      <c r="C29" s="6">
        <v>-2</v>
      </c>
      <c r="D29" s="12">
        <v>0</v>
      </c>
      <c r="E29" s="12">
        <v>1E-3</v>
      </c>
      <c r="F29" s="12">
        <v>4.8000000000000008E-2</v>
      </c>
      <c r="G29" s="12">
        <v>0.36699999999999999</v>
      </c>
      <c r="H29" s="12">
        <v>0.83300000000000007</v>
      </c>
      <c r="I29" s="12">
        <v>1.0410000000000001</v>
      </c>
      <c r="J29" s="12">
        <v>1.093</v>
      </c>
      <c r="K29" s="12">
        <v>1.2830000000000001</v>
      </c>
      <c r="L29" s="12">
        <v>1.593</v>
      </c>
      <c r="M29" s="12">
        <v>2.0440000000000005</v>
      </c>
      <c r="N29" s="12">
        <v>2.3130000000000002</v>
      </c>
      <c r="O29" s="12">
        <v>2.3960000000000004</v>
      </c>
      <c r="P29" s="12">
        <v>2.3820000000000001</v>
      </c>
      <c r="Q29" s="12">
        <v>2.3030000000000004</v>
      </c>
      <c r="R29" s="12">
        <v>2.31</v>
      </c>
      <c r="S29" s="12">
        <v>2.2389999999999999</v>
      </c>
      <c r="T29" s="12">
        <v>2.1510000000000002</v>
      </c>
      <c r="U29" s="12">
        <v>2.0670000000000002</v>
      </c>
      <c r="V29" s="12">
        <v>2.0470000000000002</v>
      </c>
      <c r="W29" s="12">
        <v>2.06</v>
      </c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7.000000000000001E-3</v>
      </c>
      <c r="H30" s="12">
        <v>3.7999999999999999E-2</v>
      </c>
      <c r="I30" s="12">
        <v>7.4999999999999997E-2</v>
      </c>
      <c r="J30" s="12">
        <v>8.8000000000000009E-2</v>
      </c>
      <c r="K30" s="12">
        <v>0.12300000000000003</v>
      </c>
      <c r="L30" s="12">
        <v>0.159</v>
      </c>
      <c r="M30" s="12">
        <v>0.252</v>
      </c>
      <c r="N30" s="12">
        <v>0.32600000000000001</v>
      </c>
      <c r="O30" s="12">
        <v>0.35500000000000004</v>
      </c>
      <c r="P30" s="12">
        <v>0.34600000000000003</v>
      </c>
      <c r="Q30" s="12">
        <v>0.33900000000000002</v>
      </c>
      <c r="R30" s="12">
        <v>0.34700000000000003</v>
      </c>
      <c r="S30" s="12">
        <v>0.32200000000000001</v>
      </c>
      <c r="T30" s="12">
        <v>0.31400000000000006</v>
      </c>
      <c r="U30" s="12">
        <v>0.34200000000000003</v>
      </c>
      <c r="V30" s="12">
        <v>0.36000000000000004</v>
      </c>
      <c r="W30" s="12">
        <v>0.34400000000000003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1E-3</v>
      </c>
      <c r="I31" s="12">
        <v>0</v>
      </c>
      <c r="J31" s="12">
        <v>3.0000000000000005E-3</v>
      </c>
      <c r="K31" s="12">
        <v>3.0000000000000005E-3</v>
      </c>
      <c r="L31" s="12">
        <v>1.5000000000000001E-2</v>
      </c>
      <c r="M31" s="12">
        <v>2.2000000000000002E-2</v>
      </c>
      <c r="N31" s="12">
        <v>3.6000000000000004E-2</v>
      </c>
      <c r="O31" s="12">
        <v>4.9000000000000009E-2</v>
      </c>
      <c r="P31" s="12">
        <v>4.7000000000000007E-2</v>
      </c>
      <c r="Q31" s="12">
        <v>0.04</v>
      </c>
      <c r="R31" s="12">
        <v>3.7999999999999999E-2</v>
      </c>
      <c r="S31" s="12">
        <v>4.5000000000000005E-2</v>
      </c>
      <c r="T31" s="12">
        <v>4.9000000000000009E-2</v>
      </c>
      <c r="U31" s="12">
        <v>0.05</v>
      </c>
      <c r="V31" s="12">
        <v>4.3000000000000003E-2</v>
      </c>
      <c r="W31" s="12">
        <v>4.4000000000000004E-2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1E-3</v>
      </c>
      <c r="L32" s="12">
        <v>1E-3</v>
      </c>
      <c r="M32" s="12">
        <v>1E-3</v>
      </c>
      <c r="N32" s="12">
        <v>1E-3</v>
      </c>
      <c r="O32" s="12">
        <v>2E-3</v>
      </c>
      <c r="P32" s="12">
        <v>3.0000000000000005E-3</v>
      </c>
      <c r="Q32" s="12">
        <v>4.0000000000000001E-3</v>
      </c>
      <c r="R32" s="12">
        <v>5.0000000000000001E-3</v>
      </c>
      <c r="S32" s="12">
        <v>4.0000000000000001E-3</v>
      </c>
      <c r="T32" s="12">
        <v>4.0000000000000001E-3</v>
      </c>
      <c r="U32" s="12">
        <v>3.0000000000000005E-3</v>
      </c>
      <c r="V32" s="12">
        <v>3.0000000000000005E-3</v>
      </c>
      <c r="W32" s="12">
        <v>3.0000000000000005E-3</v>
      </c>
    </row>
    <row r="33" spans="3:23" x14ac:dyDescent="0.4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1E-3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2025-01-27T18:05:27Z</dcterms:created>
  <dcterms:modified xsi:type="dcterms:W3CDTF">2025-01-27T18:05:57Z</dcterms:modified>
</cp:coreProperties>
</file>