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98636A8E-2AE9-4C3D-B60C-0884EB8E00B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<sst xmlns="http://schemas.openxmlformats.org/spreadsheetml/2006/main" count="16" uniqueCount="16">
  <si>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</si>
  <si>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</si>
  <si>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</si>
  <si>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</si>
  <si>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</si>
  <si>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</si>
  <si>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</si>
  <si>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</si>
  <si>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</si>
  <si>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</si>
  <si>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</si>
  <si>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</si>
  <si>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</si>
  <si>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 </t>
  </si>
  <si>
    <t>100000</t>
  </si>
  <si>
    <t>January 24,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</si>
</sst>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0" borderId="0" xfId="0" applyNumberFormat="1" applyFont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Z17" sqref="Z1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1E-3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1E-3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1E-3</v>
      </c>
      <c r="V12" s="12">
        <v>1E-3</v>
      </c>
      <c r="W12" s="12">
        <v>0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1E-3</v>
      </c>
      <c r="Q13" s="12">
        <v>0</v>
      </c>
      <c r="R13" s="12">
        <v>0</v>
      </c>
      <c r="S13" s="12">
        <v>1E-3</v>
      </c>
      <c r="T13" s="12">
        <v>1E-3</v>
      </c>
      <c r="U13" s="12">
        <v>1E-3</v>
      </c>
      <c r="V13" s="12">
        <v>3.0000000000000005E-3</v>
      </c>
      <c r="W13" s="12">
        <v>3.0000000000000005E-3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1E-3</v>
      </c>
      <c r="N14" s="12">
        <v>2E-3</v>
      </c>
      <c r="O14" s="12">
        <v>2E-3</v>
      </c>
      <c r="P14" s="12">
        <v>3.0000000000000005E-3</v>
      </c>
      <c r="Q14" s="12">
        <v>3.0000000000000005E-3</v>
      </c>
      <c r="R14" s="12">
        <v>0</v>
      </c>
      <c r="S14" s="12">
        <v>6.000000000000001E-3</v>
      </c>
      <c r="T14" s="12">
        <v>7.000000000000001E-3</v>
      </c>
      <c r="U14" s="12">
        <v>1.3000000000000001E-2</v>
      </c>
      <c r="V14" s="12">
        <v>8.0000000000000002E-3</v>
      </c>
      <c r="W14" s="12">
        <v>0.01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1E-3</v>
      </c>
      <c r="M15" s="12">
        <v>2E-3</v>
      </c>
      <c r="N15" s="12">
        <v>4.0000000000000001E-3</v>
      </c>
      <c r="O15" s="12">
        <v>3.0000000000000005E-3</v>
      </c>
      <c r="P15" s="12">
        <v>7.000000000000001E-3</v>
      </c>
      <c r="Q15" s="12">
        <v>1.1000000000000001E-2</v>
      </c>
      <c r="R15" s="12">
        <v>0.01</v>
      </c>
      <c r="S15" s="12">
        <v>0.01</v>
      </c>
      <c r="T15" s="12">
        <v>1.6E-2</v>
      </c>
      <c r="U15" s="12">
        <v>1.4000000000000002E-2</v>
      </c>
      <c r="V15" s="12">
        <v>2.6000000000000002E-2</v>
      </c>
      <c r="W15" s="12">
        <v>2.9000000000000001E-2</v>
      </c>
    </row>
    <row r="16" spans="1:23" x14ac:dyDescent="0.4">
      <c r="B16" s="2" t="s">
        <v>9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2E-3</v>
      </c>
      <c r="L16" s="12">
        <v>6.000000000000001E-3</v>
      </c>
      <c r="M16" s="12">
        <v>9.0000000000000011E-3</v>
      </c>
      <c r="N16" s="12">
        <v>1.1000000000000001E-2</v>
      </c>
      <c r="O16" s="12">
        <v>2.2000000000000002E-2</v>
      </c>
      <c r="P16" s="12">
        <v>2.3E-2</v>
      </c>
      <c r="Q16" s="12">
        <v>1.9E-2</v>
      </c>
      <c r="R16" s="12">
        <v>3.7999999999999999E-2</v>
      </c>
      <c r="S16" s="12">
        <v>4.2000000000000003E-2</v>
      </c>
      <c r="T16" s="12">
        <v>5.2000000000000005E-2</v>
      </c>
      <c r="U16" s="12">
        <v>5.6000000000000008E-2</v>
      </c>
      <c r="V16" s="12">
        <v>6.9000000000000006E-2</v>
      </c>
      <c r="W16" s="12">
        <v>7.5999999999999998E-2</v>
      </c>
    </row>
    <row r="17" spans="2:23" x14ac:dyDescent="0.4">
      <c r="B17" s="2" t="s">
        <v>6</v>
      </c>
      <c r="C17" s="6">
        <v>10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1E-3</v>
      </c>
      <c r="J17" s="12">
        <v>0</v>
      </c>
      <c r="K17" s="12">
        <v>0.01</v>
      </c>
      <c r="L17" s="12">
        <v>1.6E-2</v>
      </c>
      <c r="M17" s="12">
        <v>1.9E-2</v>
      </c>
      <c r="N17" s="12">
        <v>4.1000000000000002E-2</v>
      </c>
      <c r="O17" s="12">
        <v>3.7000000000000005E-2</v>
      </c>
      <c r="P17" s="12">
        <v>5.2000000000000005E-2</v>
      </c>
      <c r="Q17" s="12">
        <v>8.8000000000000009E-2</v>
      </c>
      <c r="R17" s="12">
        <v>0.1</v>
      </c>
      <c r="S17" s="12">
        <v>0.109</v>
      </c>
      <c r="T17" s="12">
        <v>0.13800000000000001</v>
      </c>
      <c r="U17" s="12">
        <v>0.16600000000000004</v>
      </c>
      <c r="V17" s="12">
        <v>0.151</v>
      </c>
      <c r="W17" s="12">
        <v>0.2</v>
      </c>
    </row>
    <row r="18" spans="2:23" x14ac:dyDescent="0.4">
      <c r="B18" s="2" t="s">
        <v>5</v>
      </c>
      <c r="C18" s="6">
        <v>9</v>
      </c>
      <c r="D18" s="12">
        <v>0</v>
      </c>
      <c r="E18" s="12">
        <v>0</v>
      </c>
      <c r="F18" s="12">
        <v>0</v>
      </c>
      <c r="G18" s="12">
        <v>0</v>
      </c>
      <c r="H18" s="12">
        <v>4.0000000000000001E-3</v>
      </c>
      <c r="I18" s="12">
        <v>3.0000000000000005E-3</v>
      </c>
      <c r="J18" s="12">
        <v>1.4000000000000002E-2</v>
      </c>
      <c r="K18" s="12">
        <v>2.4000000000000004E-2</v>
      </c>
      <c r="L18" s="12">
        <v>4.4000000000000004E-2</v>
      </c>
      <c r="M18" s="12">
        <v>7.2000000000000008E-2</v>
      </c>
      <c r="N18" s="12">
        <v>8.8000000000000009E-2</v>
      </c>
      <c r="O18" s="12">
        <v>0.12000000000000001</v>
      </c>
      <c r="P18" s="12">
        <v>0.151</v>
      </c>
      <c r="Q18" s="12">
        <v>0.19000000000000003</v>
      </c>
      <c r="R18" s="12">
        <v>0.23000000000000004</v>
      </c>
      <c r="S18" s="12">
        <v>0.30099999999999999</v>
      </c>
      <c r="T18" s="12">
        <v>0.31200000000000006</v>
      </c>
      <c r="U18" s="12">
        <v>0.33700000000000002</v>
      </c>
      <c r="V18" s="12">
        <v>0.41600000000000004</v>
      </c>
      <c r="W18" s="12">
        <v>0.42200000000000004</v>
      </c>
    </row>
    <row r="19" spans="2:23" x14ac:dyDescent="0.4">
      <c r="B19" s="2"/>
      <c r="C19" s="6">
        <v>8</v>
      </c>
      <c r="D19" s="12">
        <v>0</v>
      </c>
      <c r="E19" s="12">
        <v>0</v>
      </c>
      <c r="F19" s="12">
        <v>0</v>
      </c>
      <c r="G19" s="12">
        <v>3.0000000000000005E-3</v>
      </c>
      <c r="H19" s="12">
        <v>1.1000000000000001E-2</v>
      </c>
      <c r="I19" s="12">
        <v>3.5000000000000003E-2</v>
      </c>
      <c r="J19" s="12">
        <v>6.1000000000000006E-2</v>
      </c>
      <c r="K19" s="12">
        <v>0.109</v>
      </c>
      <c r="L19" s="12">
        <v>0.14300000000000002</v>
      </c>
      <c r="M19" s="12">
        <v>0.18900000000000003</v>
      </c>
      <c r="N19" s="12">
        <v>0.23500000000000001</v>
      </c>
      <c r="O19" s="12">
        <v>0.32300000000000001</v>
      </c>
      <c r="P19" s="12">
        <v>0.39400000000000002</v>
      </c>
      <c r="Q19" s="12">
        <v>0.44400000000000006</v>
      </c>
      <c r="R19" s="12">
        <v>0.53400000000000003</v>
      </c>
      <c r="S19" s="12">
        <v>0.64300000000000013</v>
      </c>
      <c r="T19" s="12">
        <v>0.67900000000000005</v>
      </c>
      <c r="U19" s="12">
        <v>0.78900000000000015</v>
      </c>
      <c r="V19" s="12">
        <v>0.82000000000000006</v>
      </c>
      <c r="W19" s="12">
        <v>0.877</v>
      </c>
    </row>
    <row r="20" spans="2:23" x14ac:dyDescent="0.4">
      <c r="B20" s="2"/>
      <c r="C20" s="6">
        <v>7</v>
      </c>
      <c r="D20" s="12">
        <v>0</v>
      </c>
      <c r="E20" s="12">
        <v>0</v>
      </c>
      <c r="F20" s="12">
        <v>2E-3</v>
      </c>
      <c r="G20" s="12">
        <v>1.9E-2</v>
      </c>
      <c r="H20" s="12">
        <v>6.8000000000000005E-2</v>
      </c>
      <c r="I20" s="12">
        <v>0.14000000000000001</v>
      </c>
      <c r="J20" s="12">
        <v>0.23800000000000002</v>
      </c>
      <c r="K20" s="12">
        <v>0.371</v>
      </c>
      <c r="L20" s="12">
        <v>0.47500000000000009</v>
      </c>
      <c r="M20" s="12">
        <v>0.57200000000000006</v>
      </c>
      <c r="N20" s="12">
        <v>0.72000000000000008</v>
      </c>
      <c r="O20" s="12">
        <v>0.81300000000000006</v>
      </c>
      <c r="P20" s="12">
        <v>0.95000000000000018</v>
      </c>
      <c r="Q20" s="12">
        <v>1.0640000000000001</v>
      </c>
      <c r="R20" s="12">
        <v>1.238</v>
      </c>
      <c r="S20" s="12">
        <v>1.296</v>
      </c>
      <c r="T20" s="12">
        <v>1.4350000000000001</v>
      </c>
      <c r="U20" s="12">
        <v>1.538</v>
      </c>
      <c r="V20" s="12">
        <v>1.591</v>
      </c>
      <c r="W20" s="12">
        <v>1.6760000000000002</v>
      </c>
    </row>
    <row r="21" spans="2:23" x14ac:dyDescent="0.4">
      <c r="B21" s="2"/>
      <c r="C21" s="6">
        <v>6</v>
      </c>
      <c r="D21" s="12">
        <v>0</v>
      </c>
      <c r="E21" s="12">
        <v>2E-3</v>
      </c>
      <c r="F21" s="12">
        <v>5.2000000000000005E-2</v>
      </c>
      <c r="G21" s="12">
        <v>0.18900000000000003</v>
      </c>
      <c r="H21" s="12">
        <v>0.40800000000000003</v>
      </c>
      <c r="I21" s="12">
        <v>0.65600000000000003</v>
      </c>
      <c r="J21" s="12">
        <v>0.90000000000000013</v>
      </c>
      <c r="K21" s="12">
        <v>1.123</v>
      </c>
      <c r="L21" s="12">
        <v>1.3850000000000002</v>
      </c>
      <c r="M21" s="12">
        <v>1.6439999999999999</v>
      </c>
      <c r="N21" s="12">
        <v>1.8010000000000002</v>
      </c>
      <c r="O21" s="12">
        <v>2.0670000000000002</v>
      </c>
      <c r="P21" s="12">
        <v>2.1880000000000002</v>
      </c>
      <c r="Q21" s="12">
        <v>2.4079999999999999</v>
      </c>
      <c r="R21" s="12">
        <v>2.5760000000000001</v>
      </c>
      <c r="S21" s="12">
        <v>2.7270000000000003</v>
      </c>
      <c r="T21" s="12">
        <v>2.87</v>
      </c>
      <c r="U21" s="12">
        <v>2.9530000000000003</v>
      </c>
      <c r="V21" s="12">
        <v>3.1020000000000003</v>
      </c>
      <c r="W21" s="12">
        <v>3.2090000000000001</v>
      </c>
    </row>
    <row r="22" spans="2:23" x14ac:dyDescent="0.4">
      <c r="B22" s="2"/>
      <c r="C22" s="6">
        <v>5</v>
      </c>
      <c r="D22" s="12">
        <v>0</v>
      </c>
      <c r="E22" s="12">
        <v>0.11400000000000002</v>
      </c>
      <c r="F22" s="12">
        <v>0.6130000000000001</v>
      </c>
      <c r="G22" s="12">
        <v>1.1930000000000001</v>
      </c>
      <c r="H22" s="12">
        <v>1.7969999999999999</v>
      </c>
      <c r="I22" s="12">
        <v>2.3680000000000003</v>
      </c>
      <c r="J22" s="12">
        <v>2.8960000000000004</v>
      </c>
      <c r="K22" s="12">
        <v>3.4180000000000001</v>
      </c>
      <c r="L22" s="12">
        <v>3.7210000000000001</v>
      </c>
      <c r="M22" s="12">
        <v>4.0490000000000004</v>
      </c>
      <c r="N22" s="12">
        <v>4.3690000000000007</v>
      </c>
      <c r="O22" s="12">
        <v>4.6660000000000004</v>
      </c>
      <c r="P22" s="12">
        <v>5.0170000000000003</v>
      </c>
      <c r="Q22" s="12">
        <v>5.17</v>
      </c>
      <c r="R22" s="12">
        <v>5.3310000000000004</v>
      </c>
      <c r="S22" s="12">
        <v>5.495000000000001</v>
      </c>
      <c r="T22" s="12">
        <v>5.7310000000000008</v>
      </c>
      <c r="U22" s="12">
        <v>5.73</v>
      </c>
      <c r="V22" s="12">
        <v>5.8670000000000009</v>
      </c>
      <c r="W22" s="12">
        <v>5.9480000000000004</v>
      </c>
    </row>
    <row r="23" spans="2:23" x14ac:dyDescent="0.4">
      <c r="B23" s="2"/>
      <c r="C23" s="6">
        <v>4</v>
      </c>
      <c r="D23" s="12">
        <v>0.39800000000000002</v>
      </c>
      <c r="E23" s="12">
        <v>2.5660000000000003</v>
      </c>
      <c r="F23" s="12">
        <v>4.5910000000000011</v>
      </c>
      <c r="G23" s="12">
        <v>6.0050000000000008</v>
      </c>
      <c r="H23" s="12">
        <v>7.1990000000000016</v>
      </c>
      <c r="I23" s="12">
        <v>8.0170000000000012</v>
      </c>
      <c r="J23" s="12">
        <v>8.6170000000000009</v>
      </c>
      <c r="K23" s="12">
        <v>8.8060000000000009</v>
      </c>
      <c r="L23" s="12">
        <v>9.2390000000000008</v>
      </c>
      <c r="M23" s="12">
        <v>9.4400000000000013</v>
      </c>
      <c r="N23" s="12">
        <v>9.745000000000001</v>
      </c>
      <c r="O23" s="12">
        <v>9.9660000000000011</v>
      </c>
      <c r="P23" s="12">
        <v>10.164000000000001</v>
      </c>
      <c r="Q23" s="12">
        <v>10.361000000000001</v>
      </c>
      <c r="R23" s="12">
        <v>10.515000000000001</v>
      </c>
      <c r="S23" s="12">
        <v>10.533000000000001</v>
      </c>
      <c r="T23" s="12">
        <v>10.52</v>
      </c>
      <c r="U23" s="12">
        <v>10.757000000000001</v>
      </c>
      <c r="V23" s="12">
        <v>10.771000000000001</v>
      </c>
      <c r="W23" s="12">
        <v>10.888</v>
      </c>
    </row>
    <row r="24" spans="2:23" x14ac:dyDescent="0.4">
      <c r="B24" s="2"/>
      <c r="C24" s="6">
        <v>3</v>
      </c>
      <c r="D24" s="12">
        <v>15.893000000000001</v>
      </c>
      <c r="E24" s="12">
        <v>19.749000000000002</v>
      </c>
      <c r="F24" s="12">
        <v>20.010000000000002</v>
      </c>
      <c r="G24" s="12">
        <v>20.169</v>
      </c>
      <c r="H24" s="12">
        <v>19.844000000000001</v>
      </c>
      <c r="I24" s="12">
        <v>19.757000000000001</v>
      </c>
      <c r="J24" s="12">
        <v>19.457000000000001</v>
      </c>
      <c r="K24" s="12">
        <v>19.327000000000002</v>
      </c>
      <c r="L24" s="12">
        <v>18.975000000000001</v>
      </c>
      <c r="M24" s="12">
        <v>18.882000000000001</v>
      </c>
      <c r="N24" s="12">
        <v>18.783999999999999</v>
      </c>
      <c r="O24" s="12">
        <v>18.673000000000002</v>
      </c>
      <c r="P24" s="12">
        <v>18.674000000000003</v>
      </c>
      <c r="Q24" s="12">
        <v>18.635000000000002</v>
      </c>
      <c r="R24" s="12">
        <v>18.507000000000001</v>
      </c>
      <c r="S24" s="12">
        <v>18.498000000000001</v>
      </c>
      <c r="T24" s="12">
        <v>18.557000000000002</v>
      </c>
      <c r="U24" s="12">
        <v>18.269000000000002</v>
      </c>
      <c r="V24" s="12">
        <v>18.414000000000001</v>
      </c>
      <c r="W24" s="12">
        <v>18.259</v>
      </c>
    </row>
    <row r="25" spans="2:23" x14ac:dyDescent="0.4">
      <c r="C25" s="6">
        <v>2</v>
      </c>
      <c r="D25" s="12">
        <v>61.933000000000007</v>
      </c>
      <c r="E25" s="12">
        <v>47.542999999999999</v>
      </c>
      <c r="F25" s="12">
        <v>40.725000000000009</v>
      </c>
      <c r="G25" s="12">
        <v>36.717000000000006</v>
      </c>
      <c r="H25" s="12">
        <v>34.347000000000008</v>
      </c>
      <c r="I25" s="12">
        <v>32.558000000000007</v>
      </c>
      <c r="J25" s="12">
        <v>31.184000000000001</v>
      </c>
      <c r="K25" s="12">
        <v>30.337000000000003</v>
      </c>
      <c r="L25" s="12">
        <v>29.661000000000005</v>
      </c>
      <c r="M25" s="12">
        <v>28.986000000000001</v>
      </c>
      <c r="N25" s="12">
        <v>28.379000000000005</v>
      </c>
      <c r="O25" s="12">
        <v>27.900000000000002</v>
      </c>
      <c r="P25" s="12">
        <v>27.416</v>
      </c>
      <c r="Q25" s="12">
        <v>26.980000000000004</v>
      </c>
      <c r="R25" s="12">
        <v>26.617000000000001</v>
      </c>
      <c r="S25" s="12">
        <v>26.536000000000005</v>
      </c>
      <c r="T25" s="12">
        <v>26.19</v>
      </c>
      <c r="U25" s="12">
        <v>26.059000000000005</v>
      </c>
      <c r="V25" s="12">
        <v>25.782</v>
      </c>
      <c r="W25" s="12">
        <v>25.689</v>
      </c>
    </row>
    <row r="26" spans="2:23" x14ac:dyDescent="0.4">
      <c r="C26" s="6">
        <v>1</v>
      </c>
      <c r="D26" s="12">
        <v>21.388000000000002</v>
      </c>
      <c r="E26" s="12">
        <v>27.467000000000002</v>
      </c>
      <c r="F26" s="12">
        <v>29.171000000000003</v>
      </c>
      <c r="G26" s="12">
        <v>29.12</v>
      </c>
      <c r="H26" s="12">
        <v>28.571000000000002</v>
      </c>
      <c r="I26" s="12">
        <v>27.922000000000004</v>
      </c>
      <c r="J26" s="12">
        <v>27.55</v>
      </c>
      <c r="K26" s="12">
        <v>27.041000000000004</v>
      </c>
      <c r="L26" s="12">
        <v>26.455000000000002</v>
      </c>
      <c r="M26" s="12">
        <v>26.146000000000001</v>
      </c>
      <c r="N26" s="12">
        <v>25.830000000000002</v>
      </c>
      <c r="O26" s="12">
        <v>25.432000000000006</v>
      </c>
      <c r="P26" s="12">
        <v>25.153000000000002</v>
      </c>
      <c r="Q26" s="12">
        <v>24.906000000000002</v>
      </c>
      <c r="R26" s="12">
        <v>24.708000000000002</v>
      </c>
      <c r="S26" s="12">
        <v>24.323000000000004</v>
      </c>
      <c r="T26" s="12">
        <v>24.039000000000001</v>
      </c>
      <c r="U26" s="12">
        <v>23.936</v>
      </c>
      <c r="V26" s="12">
        <v>23.692</v>
      </c>
      <c r="W26" s="12">
        <v>23.407000000000004</v>
      </c>
    </row>
    <row r="27" spans="2:23" x14ac:dyDescent="0.4">
      <c r="C27" s="14">
        <v>0</v>
      </c>
      <c r="D27" s="15">
        <v>0.38800000000000001</v>
      </c>
      <c r="E27" s="15">
        <v>2.5430000000000001</v>
      </c>
      <c r="F27" s="15">
        <v>4.7560000000000002</v>
      </c>
      <c r="G27" s="15">
        <v>6.3810000000000002</v>
      </c>
      <c r="H27" s="15">
        <v>7.4190000000000005</v>
      </c>
      <c r="I27" s="15">
        <v>8.0990000000000002</v>
      </c>
      <c r="J27" s="15">
        <v>8.5410000000000021</v>
      </c>
      <c r="K27" s="15">
        <v>8.7750000000000004</v>
      </c>
      <c r="L27" s="15">
        <v>9.1890000000000018</v>
      </c>
      <c r="M27" s="15">
        <v>9.229000000000001</v>
      </c>
      <c r="N27" s="15">
        <v>9.2360000000000007</v>
      </c>
      <c r="O27" s="15">
        <v>9.2150000000000016</v>
      </c>
      <c r="P27" s="15">
        <v>9.0560000000000009</v>
      </c>
      <c r="Q27" s="15">
        <v>8.9660000000000011</v>
      </c>
      <c r="R27" s="15">
        <v>8.8500000000000014</v>
      </c>
      <c r="S27" s="15">
        <v>8.7320000000000011</v>
      </c>
      <c r="T27" s="15">
        <v>8.7100000000000009</v>
      </c>
      <c r="U27" s="15">
        <v>8.6539999999999999</v>
      </c>
      <c r="V27" s="15">
        <v>8.5579999999999998</v>
      </c>
      <c r="W27" s="15">
        <v>8.5680000000000014</v>
      </c>
    </row>
    <row r="28" spans="2:23" x14ac:dyDescent="0.4">
      <c r="C28" s="6">
        <v>-1</v>
      </c>
      <c r="D28" s="12">
        <v>0</v>
      </c>
      <c r="E28" s="12">
        <v>1.6E-2</v>
      </c>
      <c r="F28" s="12">
        <v>0.08</v>
      </c>
      <c r="G28" s="12">
        <v>0.20400000000000001</v>
      </c>
      <c r="H28" s="12">
        <v>0.33100000000000007</v>
      </c>
      <c r="I28" s="12">
        <v>0.44300000000000006</v>
      </c>
      <c r="J28" s="12">
        <v>0.53200000000000003</v>
      </c>
      <c r="K28" s="12">
        <v>0.64100000000000013</v>
      </c>
      <c r="L28" s="12">
        <v>0.67600000000000005</v>
      </c>
      <c r="M28" s="12">
        <v>0.748</v>
      </c>
      <c r="N28" s="12">
        <v>0.74700000000000011</v>
      </c>
      <c r="O28" s="12">
        <v>0.75000000000000011</v>
      </c>
      <c r="P28" s="12">
        <v>0.7430000000000001</v>
      </c>
      <c r="Q28" s="12">
        <v>0.7410000000000001</v>
      </c>
      <c r="R28" s="12">
        <v>0.7320000000000001</v>
      </c>
      <c r="S28" s="12">
        <v>0.73000000000000009</v>
      </c>
      <c r="T28" s="12">
        <v>0.73100000000000009</v>
      </c>
      <c r="U28" s="12">
        <v>0.71200000000000008</v>
      </c>
      <c r="V28" s="12">
        <v>0.71300000000000008</v>
      </c>
      <c r="W28" s="12">
        <v>0.72300000000000009</v>
      </c>
    </row>
    <row r="29" spans="2:23" x14ac:dyDescent="0.4">
      <c r="C29" s="6">
        <v>-2</v>
      </c>
      <c r="D29" s="12">
        <v>0</v>
      </c>
      <c r="E29" s="12">
        <v>0</v>
      </c>
      <c r="F29" s="12">
        <v>0</v>
      </c>
      <c r="G29" s="12">
        <v>0</v>
      </c>
      <c r="H29" s="12">
        <v>1E-3</v>
      </c>
      <c r="I29" s="12">
        <v>1E-3</v>
      </c>
      <c r="J29" s="12">
        <v>0.01</v>
      </c>
      <c r="K29" s="12">
        <v>1.6E-2</v>
      </c>
      <c r="L29" s="12">
        <v>1.4000000000000002E-2</v>
      </c>
      <c r="M29" s="12">
        <v>1.1000000000000001E-2</v>
      </c>
      <c r="N29" s="12">
        <v>8.0000000000000002E-3</v>
      </c>
      <c r="O29" s="12">
        <v>1.1000000000000001E-2</v>
      </c>
      <c r="P29" s="12">
        <v>8.0000000000000002E-3</v>
      </c>
      <c r="Q29" s="12">
        <v>1.3000000000000001E-2</v>
      </c>
      <c r="R29" s="12">
        <v>1.3000000000000001E-2</v>
      </c>
      <c r="S29" s="12">
        <v>1.7000000000000001E-2</v>
      </c>
      <c r="T29" s="12">
        <v>1.2000000000000002E-2</v>
      </c>
      <c r="U29" s="12">
        <v>1.5000000000000001E-2</v>
      </c>
      <c r="V29" s="12">
        <v>1.6E-2</v>
      </c>
      <c r="W29" s="12">
        <v>1.5000000000000001E-2</v>
      </c>
    </row>
    <row r="30" spans="2:23" x14ac:dyDescent="0.4">
      <c r="C30" s="6">
        <v>-3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1E-3</v>
      </c>
      <c r="R30" s="12">
        <v>1E-3</v>
      </c>
      <c r="S30" s="12">
        <v>1E-3</v>
      </c>
      <c r="T30" s="12">
        <v>0</v>
      </c>
      <c r="U30" s="12">
        <v>0</v>
      </c>
      <c r="V30" s="12">
        <v>0</v>
      </c>
      <c r="W30" s="12">
        <v>0</v>
      </c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7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2025-01-27T18:08:37Z</dcterms:modified>
</cp:coreProperties>
</file>