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89299F43-E78D-465B-B615-726B7552741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<sst xmlns="http://schemas.openxmlformats.org/spreadsheetml/2006/main" count="15" uniqueCount="15">
  <si>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</si>
  <si>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</si>
  <si>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</si>
  <si>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</si>
  <si>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</si>
  <si>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</si>
  <si>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</si>
  <si>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</si>
  <si>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</si>
  <si>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</si>
  <si>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</si>
  <si>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</si>
  <si>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</si>
  <si>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</si>
  <si>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December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</si>
</sst>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1E-3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0</v>
      </c>
      <c r="T13" s="12">
        <v>0</v>
      </c>
      <c r="U13" s="12">
        <v>2E-3</v>
      </c>
      <c r="V13" s="12">
        <v>1E-3</v>
      </c>
      <c r="W13" s="12">
        <v>0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1E-3</v>
      </c>
      <c r="Q14" s="12">
        <v>0</v>
      </c>
      <c r="R14" s="12">
        <v>1E-3</v>
      </c>
      <c r="S14" s="12">
        <v>2E-3</v>
      </c>
      <c r="T14" s="12">
        <v>3.0000000000000005E-3</v>
      </c>
      <c r="U14" s="12">
        <v>2E-3</v>
      </c>
      <c r="V14" s="12">
        <v>4.0000000000000001E-3</v>
      </c>
      <c r="W14" s="12">
        <v>4.0000000000000001E-3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0</v>
      </c>
      <c r="P15" s="12">
        <v>1E-3</v>
      </c>
      <c r="Q15" s="12">
        <v>4.0000000000000001E-3</v>
      </c>
      <c r="R15" s="12">
        <v>1E-3</v>
      </c>
      <c r="S15" s="12">
        <v>3.0000000000000005E-3</v>
      </c>
      <c r="T15" s="12">
        <v>4.0000000000000001E-3</v>
      </c>
      <c r="U15" s="12">
        <v>5.0000000000000001E-3</v>
      </c>
      <c r="V15" s="12">
        <v>1.1000000000000001E-2</v>
      </c>
      <c r="W15" s="12">
        <v>0.01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0</v>
      </c>
      <c r="L16" s="12">
        <v>1E-3</v>
      </c>
      <c r="M16" s="12">
        <v>4.0000000000000001E-3</v>
      </c>
      <c r="N16" s="12">
        <v>3.0000000000000005E-3</v>
      </c>
      <c r="O16" s="12">
        <v>2E-3</v>
      </c>
      <c r="P16" s="12">
        <v>6.000000000000001E-3</v>
      </c>
      <c r="Q16" s="12">
        <v>3.0000000000000005E-3</v>
      </c>
      <c r="R16" s="12">
        <v>8.0000000000000002E-3</v>
      </c>
      <c r="S16" s="12">
        <v>9.0000000000000011E-3</v>
      </c>
      <c r="T16" s="12">
        <v>0.02</v>
      </c>
      <c r="U16" s="12">
        <v>1.7000000000000001E-2</v>
      </c>
      <c r="V16" s="12">
        <v>2.4000000000000004E-2</v>
      </c>
      <c r="W16" s="12">
        <v>2.8000000000000004E-2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2E-3</v>
      </c>
      <c r="M17" s="12">
        <v>6.000000000000001E-3</v>
      </c>
      <c r="N17" s="12">
        <v>7.000000000000001E-3</v>
      </c>
      <c r="O17" s="12">
        <v>9.0000000000000011E-3</v>
      </c>
      <c r="P17" s="12">
        <v>0.01</v>
      </c>
      <c r="Q17" s="12">
        <v>1.4000000000000002E-2</v>
      </c>
      <c r="R17" s="12">
        <v>2.1000000000000001E-2</v>
      </c>
      <c r="S17" s="12">
        <v>2.6000000000000002E-2</v>
      </c>
      <c r="T17" s="12">
        <v>3.4000000000000002E-2</v>
      </c>
      <c r="U17" s="12">
        <v>2.5000000000000001E-2</v>
      </c>
      <c r="V17" s="12">
        <v>5.2000000000000005E-2</v>
      </c>
      <c r="W17" s="12">
        <v>4.8000000000000008E-2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0</v>
      </c>
      <c r="J18" s="12">
        <v>1E-3</v>
      </c>
      <c r="K18" s="12">
        <v>3.0000000000000005E-3</v>
      </c>
      <c r="L18" s="12">
        <v>4.0000000000000001E-3</v>
      </c>
      <c r="M18" s="12">
        <v>3.0000000000000005E-3</v>
      </c>
      <c r="N18" s="12">
        <v>9.0000000000000011E-3</v>
      </c>
      <c r="O18" s="12">
        <v>0.02</v>
      </c>
      <c r="P18" s="12">
        <v>2.3E-2</v>
      </c>
      <c r="Q18" s="12">
        <v>3.1E-2</v>
      </c>
      <c r="R18" s="12">
        <v>2.8000000000000004E-2</v>
      </c>
      <c r="S18" s="12">
        <v>3.1E-2</v>
      </c>
      <c r="T18" s="12">
        <v>4.1000000000000002E-2</v>
      </c>
      <c r="U18" s="12">
        <v>7.0000000000000007E-2</v>
      </c>
      <c r="V18" s="12">
        <v>7.7000000000000013E-2</v>
      </c>
      <c r="W18" s="12">
        <v>9.2999999999999999E-2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2E-3</v>
      </c>
      <c r="J19" s="12">
        <v>1E-3</v>
      </c>
      <c r="K19" s="12">
        <v>2E-3</v>
      </c>
      <c r="L19" s="12">
        <v>7.000000000000001E-3</v>
      </c>
      <c r="M19" s="12">
        <v>1.7000000000000001E-2</v>
      </c>
      <c r="N19" s="12">
        <v>2.4000000000000004E-2</v>
      </c>
      <c r="O19" s="12">
        <v>3.5000000000000003E-2</v>
      </c>
      <c r="P19" s="12">
        <v>3.5000000000000003E-2</v>
      </c>
      <c r="Q19" s="12">
        <v>4.5999999999999999E-2</v>
      </c>
      <c r="R19" s="12">
        <v>6.9000000000000006E-2</v>
      </c>
      <c r="S19" s="12">
        <v>8.3000000000000018E-2</v>
      </c>
      <c r="T19" s="12">
        <v>0.108</v>
      </c>
      <c r="U19" s="12">
        <v>0.11400000000000002</v>
      </c>
      <c r="V19" s="12">
        <v>0.13400000000000001</v>
      </c>
      <c r="W19" s="12">
        <v>0.17300000000000001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3.0000000000000005E-3</v>
      </c>
      <c r="J20" s="12">
        <v>8.0000000000000002E-3</v>
      </c>
      <c r="K20" s="12">
        <v>1.5000000000000001E-2</v>
      </c>
      <c r="L20" s="12">
        <v>3.5000000000000003E-2</v>
      </c>
      <c r="M20" s="12">
        <v>3.4000000000000002E-2</v>
      </c>
      <c r="N20" s="12">
        <v>4.5999999999999999E-2</v>
      </c>
      <c r="O20" s="12">
        <v>0.05</v>
      </c>
      <c r="P20" s="12">
        <v>8.3000000000000018E-2</v>
      </c>
      <c r="Q20" s="12">
        <v>7.8000000000000014E-2</v>
      </c>
      <c r="R20" s="12">
        <v>9.9000000000000005E-2</v>
      </c>
      <c r="S20" s="12">
        <v>0.13700000000000001</v>
      </c>
      <c r="T20" s="12">
        <v>0.187</v>
      </c>
      <c r="U20" s="12">
        <v>0.214</v>
      </c>
      <c r="V20" s="12">
        <v>0.23900000000000002</v>
      </c>
      <c r="W20" s="12">
        <v>0.29200000000000004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0</v>
      </c>
      <c r="H21" s="12">
        <v>4.0000000000000001E-3</v>
      </c>
      <c r="I21" s="12">
        <v>1.3000000000000001E-2</v>
      </c>
      <c r="J21" s="12">
        <v>0.02</v>
      </c>
      <c r="K21" s="12">
        <v>3.7000000000000005E-2</v>
      </c>
      <c r="L21" s="12">
        <v>4.3000000000000003E-2</v>
      </c>
      <c r="M21" s="12">
        <v>6.5000000000000002E-2</v>
      </c>
      <c r="N21" s="12">
        <v>8.3000000000000018E-2</v>
      </c>
      <c r="O21" s="12">
        <v>9.0000000000000011E-2</v>
      </c>
      <c r="P21" s="12">
        <v>0.12300000000000003</v>
      </c>
      <c r="Q21" s="12">
        <v>0.15600000000000003</v>
      </c>
      <c r="R21" s="12">
        <v>0.19600000000000004</v>
      </c>
      <c r="S21" s="12">
        <v>0.217</v>
      </c>
      <c r="T21" s="12">
        <v>0.27300000000000002</v>
      </c>
      <c r="U21" s="12">
        <v>0.35000000000000003</v>
      </c>
      <c r="V21" s="12">
        <v>0.40200000000000002</v>
      </c>
      <c r="W21" s="12">
        <v>0.42300000000000004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0</v>
      </c>
      <c r="G22" s="12">
        <v>2E-3</v>
      </c>
      <c r="H22" s="12">
        <v>1.1000000000000001E-2</v>
      </c>
      <c r="I22" s="12">
        <v>1.8000000000000002E-2</v>
      </c>
      <c r="J22" s="12">
        <v>5.6000000000000008E-2</v>
      </c>
      <c r="K22" s="12">
        <v>6.8000000000000005E-2</v>
      </c>
      <c r="L22" s="12">
        <v>0.10500000000000001</v>
      </c>
      <c r="M22" s="12">
        <v>0.126</v>
      </c>
      <c r="N22" s="12">
        <v>0.16900000000000001</v>
      </c>
      <c r="O22" s="12">
        <v>0.16400000000000001</v>
      </c>
      <c r="P22" s="12">
        <v>0.20600000000000002</v>
      </c>
      <c r="Q22" s="12">
        <v>0.26100000000000001</v>
      </c>
      <c r="R22" s="12">
        <v>0.316</v>
      </c>
      <c r="S22" s="12">
        <v>0.39400000000000002</v>
      </c>
      <c r="T22" s="12">
        <v>0.43700000000000006</v>
      </c>
      <c r="U22" s="12">
        <v>0.56500000000000006</v>
      </c>
      <c r="V22" s="12">
        <v>0.63500000000000001</v>
      </c>
      <c r="W22" s="12">
        <v>0.68100000000000005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1E-3</v>
      </c>
      <c r="G23" s="12">
        <v>6.000000000000001E-3</v>
      </c>
      <c r="H23" s="12">
        <v>2.2000000000000002E-2</v>
      </c>
      <c r="I23" s="12">
        <v>6.9000000000000006E-2</v>
      </c>
      <c r="J23" s="12">
        <v>0.13700000000000001</v>
      </c>
      <c r="K23" s="12">
        <v>0.16700000000000001</v>
      </c>
      <c r="L23" s="12">
        <v>0.23500000000000001</v>
      </c>
      <c r="M23" s="12">
        <v>0.26600000000000001</v>
      </c>
      <c r="N23" s="12">
        <v>0.27400000000000002</v>
      </c>
      <c r="O23" s="12">
        <v>0.31900000000000001</v>
      </c>
      <c r="P23" s="12">
        <v>0.35500000000000004</v>
      </c>
      <c r="Q23" s="12">
        <v>0.44800000000000006</v>
      </c>
      <c r="R23" s="12">
        <v>0.55000000000000004</v>
      </c>
      <c r="S23" s="12">
        <v>0.64200000000000002</v>
      </c>
      <c r="T23" s="12">
        <v>0.71100000000000008</v>
      </c>
      <c r="U23" s="12">
        <v>0.84000000000000008</v>
      </c>
      <c r="V23" s="12">
        <v>0.94000000000000006</v>
      </c>
      <c r="W23" s="12">
        <v>1.0230000000000001</v>
      </c>
      <c r="Y23" s="11"/>
    </row>
    <row r="24" spans="2:25" x14ac:dyDescent="0.4">
      <c r="B24" s="2"/>
      <c r="C24" s="6">
        <v>6</v>
      </c>
      <c r="D24" s="12">
        <v>0</v>
      </c>
      <c r="E24" s="12">
        <v>1E-3</v>
      </c>
      <c r="F24" s="12">
        <v>7.000000000000001E-3</v>
      </c>
      <c r="G24" s="12">
        <v>3.3000000000000008E-2</v>
      </c>
      <c r="H24" s="12">
        <v>9.7000000000000003E-2</v>
      </c>
      <c r="I24" s="12">
        <v>0.17600000000000002</v>
      </c>
      <c r="J24" s="12">
        <v>0.249</v>
      </c>
      <c r="K24" s="12">
        <v>0.41299999999999998</v>
      </c>
      <c r="L24" s="12">
        <v>0.45000000000000007</v>
      </c>
      <c r="M24" s="12">
        <v>0.53200000000000003</v>
      </c>
      <c r="N24" s="12">
        <v>0.56800000000000006</v>
      </c>
      <c r="O24" s="12">
        <v>0.64800000000000002</v>
      </c>
      <c r="P24" s="12">
        <v>0.67400000000000004</v>
      </c>
      <c r="Q24" s="12">
        <v>0.80200000000000016</v>
      </c>
      <c r="R24" s="12">
        <v>0.8620000000000001</v>
      </c>
      <c r="S24" s="12">
        <v>1.0780000000000001</v>
      </c>
      <c r="T24" s="12">
        <v>1.2090000000000001</v>
      </c>
      <c r="U24" s="12">
        <v>1.3130000000000002</v>
      </c>
      <c r="V24" s="12">
        <v>1.391</v>
      </c>
      <c r="W24" s="12">
        <v>1.5410000000000001</v>
      </c>
    </row>
    <row r="25" spans="2:25" x14ac:dyDescent="0.4">
      <c r="C25" s="6">
        <v>5</v>
      </c>
      <c r="D25" s="12">
        <v>0</v>
      </c>
      <c r="E25" s="12">
        <v>1.7000000000000001E-2</v>
      </c>
      <c r="F25" s="12">
        <v>7.400000000000001E-2</v>
      </c>
      <c r="G25" s="12">
        <v>0.18100000000000002</v>
      </c>
      <c r="H25" s="12">
        <v>0.29899999999999999</v>
      </c>
      <c r="I25" s="12">
        <v>0.53500000000000003</v>
      </c>
      <c r="J25" s="12">
        <v>0.746</v>
      </c>
      <c r="K25" s="12">
        <v>0.91900000000000004</v>
      </c>
      <c r="L25" s="12">
        <v>1.0950000000000002</v>
      </c>
      <c r="M25" s="12">
        <v>1.0950000000000002</v>
      </c>
      <c r="N25" s="12">
        <v>1.1210000000000002</v>
      </c>
      <c r="O25" s="12">
        <v>1.2270000000000001</v>
      </c>
      <c r="P25" s="12">
        <v>1.3110000000000002</v>
      </c>
      <c r="Q25" s="12">
        <v>1.5070000000000001</v>
      </c>
      <c r="R25" s="12">
        <v>1.6740000000000002</v>
      </c>
      <c r="S25" s="12">
        <v>1.7490000000000001</v>
      </c>
      <c r="T25" s="12">
        <v>1.9990000000000001</v>
      </c>
      <c r="U25" s="12">
        <v>2.1470000000000002</v>
      </c>
      <c r="V25" s="12">
        <v>2.29</v>
      </c>
      <c r="W25" s="12">
        <v>2.4210000000000003</v>
      </c>
    </row>
    <row r="26" spans="2:25" x14ac:dyDescent="0.4">
      <c r="C26" s="6">
        <v>4</v>
      </c>
      <c r="D26" s="12">
        <v>3.0000000000000002E-2</v>
      </c>
      <c r="E26" s="12">
        <v>0.24700000000000005</v>
      </c>
      <c r="F26" s="12">
        <v>0.57400000000000007</v>
      </c>
      <c r="G26" s="12">
        <v>0.83300000000000007</v>
      </c>
      <c r="H26" s="12">
        <v>1.2050000000000001</v>
      </c>
      <c r="I26" s="12">
        <v>1.5860000000000003</v>
      </c>
      <c r="J26" s="12">
        <v>1.982</v>
      </c>
      <c r="K26" s="12">
        <v>2.2600000000000002</v>
      </c>
      <c r="L26" s="12">
        <v>2.3490000000000002</v>
      </c>
      <c r="M26" s="12">
        <v>2.3580000000000001</v>
      </c>
      <c r="N26" s="12">
        <v>2.3820000000000001</v>
      </c>
      <c r="O26" s="12">
        <v>2.4830000000000001</v>
      </c>
      <c r="P26" s="12">
        <v>2.7</v>
      </c>
      <c r="Q26" s="12">
        <v>2.8839999999999999</v>
      </c>
      <c r="R26" s="12">
        <v>3.1070000000000002</v>
      </c>
      <c r="S26" s="12">
        <v>3.2080000000000006</v>
      </c>
      <c r="T26" s="12">
        <v>3.5030000000000006</v>
      </c>
      <c r="U26" s="12">
        <v>3.6560000000000001</v>
      </c>
      <c r="V26" s="12">
        <v>3.9249999999999998</v>
      </c>
      <c r="W26" s="12">
        <v>3.9960000000000004</v>
      </c>
    </row>
    <row r="27" spans="2:25" x14ac:dyDescent="0.4">
      <c r="C27" s="6">
        <v>3</v>
      </c>
      <c r="D27" s="12">
        <v>2.3660000000000001</v>
      </c>
      <c r="E27" s="12">
        <v>2.9580000000000002</v>
      </c>
      <c r="F27" s="12">
        <v>3.1920000000000002</v>
      </c>
      <c r="G27" s="12">
        <v>3.7350000000000003</v>
      </c>
      <c r="H27" s="12">
        <v>4.1480000000000006</v>
      </c>
      <c r="I27" s="12">
        <v>4.681</v>
      </c>
      <c r="J27" s="12">
        <v>5.3689999999999998</v>
      </c>
      <c r="K27" s="12">
        <v>5.7060000000000004</v>
      </c>
      <c r="L27" s="12">
        <v>5.7420000000000009</v>
      </c>
      <c r="M27" s="12">
        <v>5.6000000000000005</v>
      </c>
      <c r="N27" s="12">
        <v>5.479000000000001</v>
      </c>
      <c r="O27" s="12">
        <v>5.5470000000000006</v>
      </c>
      <c r="P27" s="12">
        <v>5.7050000000000001</v>
      </c>
      <c r="Q27" s="12">
        <v>5.9430000000000005</v>
      </c>
      <c r="R27" s="12">
        <v>6.0850000000000009</v>
      </c>
      <c r="S27" s="12">
        <v>6.4850000000000003</v>
      </c>
      <c r="T27" s="12">
        <v>6.6689999999999996</v>
      </c>
      <c r="U27" s="12">
        <v>7.0580000000000007</v>
      </c>
      <c r="V27" s="12">
        <v>7.0040000000000004</v>
      </c>
      <c r="W27" s="12">
        <v>7.0600000000000014</v>
      </c>
    </row>
    <row r="28" spans="2:25" x14ac:dyDescent="0.4">
      <c r="C28" s="6">
        <v>2</v>
      </c>
      <c r="D28" s="12">
        <v>34.773000000000003</v>
      </c>
      <c r="E28" s="12">
        <v>18.188000000000002</v>
      </c>
      <c r="F28" s="12">
        <v>14.686999999999999</v>
      </c>
      <c r="G28" s="12">
        <v>13.124000000000002</v>
      </c>
      <c r="H28" s="12">
        <v>13.136000000000001</v>
      </c>
      <c r="I28" s="12">
        <v>13.425000000000001</v>
      </c>
      <c r="J28" s="12">
        <v>13.724</v>
      </c>
      <c r="K28" s="12">
        <v>13.811000000000002</v>
      </c>
      <c r="L28" s="12">
        <v>13.289000000000001</v>
      </c>
      <c r="M28" s="12">
        <v>12.83</v>
      </c>
      <c r="N28" s="12">
        <v>12.718000000000002</v>
      </c>
      <c r="O28" s="12">
        <v>12.564</v>
      </c>
      <c r="P28" s="12">
        <v>12.64</v>
      </c>
      <c r="Q28" s="12">
        <v>12.824000000000002</v>
      </c>
      <c r="R28" s="12">
        <v>13.109000000000002</v>
      </c>
      <c r="S28" s="12">
        <v>13.28</v>
      </c>
      <c r="T28" s="12">
        <v>13.472000000000001</v>
      </c>
      <c r="U28" s="12">
        <v>13.384000000000002</v>
      </c>
      <c r="V28" s="12">
        <v>13.522</v>
      </c>
      <c r="W28" s="12">
        <v>13.553000000000001</v>
      </c>
    </row>
    <row r="29" spans="2:25" x14ac:dyDescent="0.4">
      <c r="C29" s="6">
        <v>1</v>
      </c>
      <c r="D29" s="12">
        <v>56.488999999999997</v>
      </c>
      <c r="E29" s="12">
        <v>47.230000000000004</v>
      </c>
      <c r="F29" s="12">
        <v>38.380000000000003</v>
      </c>
      <c r="G29" s="12">
        <v>33.352000000000004</v>
      </c>
      <c r="H29" s="12">
        <v>30.801000000000002</v>
      </c>
      <c r="I29" s="12">
        <v>30.196000000000002</v>
      </c>
      <c r="J29" s="12">
        <v>29.596</v>
      </c>
      <c r="K29" s="12">
        <v>28.53</v>
      </c>
      <c r="L29" s="12">
        <v>27.661000000000001</v>
      </c>
      <c r="M29" s="12">
        <v>26.989000000000001</v>
      </c>
      <c r="N29" s="12">
        <v>26.226000000000006</v>
      </c>
      <c r="O29" s="12">
        <v>25.992999999999999</v>
      </c>
      <c r="P29" s="12">
        <v>25.854000000000006</v>
      </c>
      <c r="Q29" s="12">
        <v>25.609000000000005</v>
      </c>
      <c r="R29" s="12">
        <v>25.71</v>
      </c>
      <c r="S29" s="12">
        <v>25.798000000000005</v>
      </c>
      <c r="T29" s="12">
        <v>25.365000000000006</v>
      </c>
      <c r="U29" s="12">
        <v>25.166</v>
      </c>
      <c r="V29" s="12">
        <v>25.082999999999998</v>
      </c>
      <c r="W29" s="12">
        <v>25.010000000000005</v>
      </c>
    </row>
    <row r="30" spans="2:25" x14ac:dyDescent="0.4">
      <c r="C30" s="6">
        <v>0</v>
      </c>
      <c r="D30" s="12">
        <v>6.3289999999999997</v>
      </c>
      <c r="E30" s="12">
        <v>29.458000000000002</v>
      </c>
      <c r="F30" s="12">
        <v>36.881</v>
      </c>
      <c r="G30" s="12">
        <v>38.194000000000003</v>
      </c>
      <c r="H30" s="12">
        <v>37.56</v>
      </c>
      <c r="I30" s="12">
        <v>36.256000000000007</v>
      </c>
      <c r="J30" s="12">
        <v>34.906000000000006</v>
      </c>
      <c r="K30" s="12">
        <v>34.330000000000005</v>
      </c>
      <c r="L30" s="12">
        <v>34.1</v>
      </c>
      <c r="M30" s="12">
        <v>34.212000000000003</v>
      </c>
      <c r="N30" s="12">
        <v>34.198</v>
      </c>
      <c r="O30" s="12">
        <v>34.036999999999999</v>
      </c>
      <c r="P30" s="12">
        <v>33.637</v>
      </c>
      <c r="Q30" s="12">
        <v>33.079000000000001</v>
      </c>
      <c r="R30" s="12">
        <v>32.338999999999999</v>
      </c>
      <c r="S30" s="12">
        <v>31.541000000000004</v>
      </c>
      <c r="T30" s="12">
        <v>31.077000000000005</v>
      </c>
      <c r="U30" s="12">
        <v>30.499000000000002</v>
      </c>
      <c r="V30" s="12">
        <v>30.055000000000003</v>
      </c>
      <c r="W30" s="12">
        <v>29.675000000000001</v>
      </c>
    </row>
    <row r="31" spans="2:25" x14ac:dyDescent="0.4">
      <c r="C31" s="6">
        <v>-1</v>
      </c>
      <c r="D31" s="12">
        <v>1.3000000000000001E-2</v>
      </c>
      <c r="E31" s="12">
        <v>1.8960000000000001</v>
      </c>
      <c r="F31" s="12">
        <v>6.0780000000000012</v>
      </c>
      <c r="G31" s="12">
        <v>9.9660000000000011</v>
      </c>
      <c r="H31" s="12">
        <v>11.669000000000002</v>
      </c>
      <c r="I31" s="12">
        <v>11.753</v>
      </c>
      <c r="J31" s="12">
        <v>11.748000000000001</v>
      </c>
      <c r="K31" s="12">
        <v>12.047000000000001</v>
      </c>
      <c r="L31" s="12">
        <v>12.83</v>
      </c>
      <c r="M31" s="12">
        <v>13.438000000000001</v>
      </c>
      <c r="N31" s="12">
        <v>13.943</v>
      </c>
      <c r="O31" s="12">
        <v>13.975000000000001</v>
      </c>
      <c r="P31" s="12">
        <v>13.808000000000002</v>
      </c>
      <c r="Q31" s="12">
        <v>13.514000000000001</v>
      </c>
      <c r="R31" s="12">
        <v>13.061</v>
      </c>
      <c r="S31" s="12">
        <v>12.574999999999999</v>
      </c>
      <c r="T31" s="12">
        <v>12.337000000000002</v>
      </c>
      <c r="U31" s="12">
        <v>12.112</v>
      </c>
      <c r="V31" s="12">
        <v>11.831000000000001</v>
      </c>
      <c r="W31" s="12">
        <v>11.638000000000002</v>
      </c>
    </row>
    <row r="32" spans="2:25" x14ac:dyDescent="0.4">
      <c r="C32" s="6">
        <v>-2</v>
      </c>
      <c r="D32" s="12">
        <v>0</v>
      </c>
      <c r="E32" s="12">
        <v>5.0000000000000001E-3</v>
      </c>
      <c r="F32" s="12">
        <v>0.124</v>
      </c>
      <c r="G32" s="12">
        <v>0.56000000000000005</v>
      </c>
      <c r="H32" s="12">
        <v>1.0089999999999999</v>
      </c>
      <c r="I32" s="12">
        <v>1.1990000000000001</v>
      </c>
      <c r="J32" s="12">
        <v>1.361</v>
      </c>
      <c r="K32" s="12">
        <v>1.5540000000000003</v>
      </c>
      <c r="L32" s="12">
        <v>1.8590000000000002</v>
      </c>
      <c r="M32" s="12">
        <v>2.1470000000000002</v>
      </c>
      <c r="N32" s="12">
        <v>2.4300000000000002</v>
      </c>
      <c r="O32" s="12">
        <v>2.407</v>
      </c>
      <c r="P32" s="12">
        <v>2.4089999999999998</v>
      </c>
      <c r="Q32" s="12">
        <v>2.4060000000000001</v>
      </c>
      <c r="R32" s="12">
        <v>2.3660000000000001</v>
      </c>
      <c r="S32" s="12">
        <v>2.3560000000000003</v>
      </c>
      <c r="T32" s="12">
        <v>2.1670000000000003</v>
      </c>
      <c r="U32" s="12">
        <v>2.125</v>
      </c>
      <c r="V32" s="12">
        <v>2.0390000000000001</v>
      </c>
      <c r="W32" s="12">
        <v>1.9990000000000001</v>
      </c>
    </row>
    <row r="33" spans="3:23" x14ac:dyDescent="0.4">
      <c r="C33" s="6">
        <v>-3</v>
      </c>
      <c r="D33" s="13">
        <v>0</v>
      </c>
      <c r="E33" s="13">
        <v>0</v>
      </c>
      <c r="F33" s="13">
        <v>2E-3</v>
      </c>
      <c r="G33" s="13">
        <v>1.4000000000000002E-2</v>
      </c>
      <c r="H33" s="13">
        <v>3.7000000000000005E-2</v>
      </c>
      <c r="I33" s="13">
        <v>8.7000000000000008E-2</v>
      </c>
      <c r="J33" s="13">
        <v>8.900000000000001E-2</v>
      </c>
      <c r="K33" s="13">
        <v>0.13100000000000001</v>
      </c>
      <c r="L33" s="13">
        <v>0.184</v>
      </c>
      <c r="M33" s="13">
        <v>0.26100000000000001</v>
      </c>
      <c r="N33" s="13">
        <v>0.29000000000000004</v>
      </c>
      <c r="O33" s="13">
        <v>0.38700000000000001</v>
      </c>
      <c r="P33" s="13">
        <v>0.36500000000000005</v>
      </c>
      <c r="Q33" s="13">
        <v>0.34</v>
      </c>
      <c r="R33" s="13">
        <v>0.35000000000000003</v>
      </c>
      <c r="S33" s="13">
        <v>0.34</v>
      </c>
      <c r="T33" s="13">
        <v>0.34300000000000003</v>
      </c>
      <c r="U33" s="13">
        <v>0.30800000000000005</v>
      </c>
      <c r="V33" s="13">
        <v>0.30600000000000005</v>
      </c>
      <c r="W33" s="13">
        <v>0.29800000000000004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1E-3</v>
      </c>
      <c r="I34" s="13">
        <v>1E-3</v>
      </c>
      <c r="J34" s="13">
        <v>6.000000000000001E-3</v>
      </c>
      <c r="K34" s="13">
        <v>7.000000000000001E-3</v>
      </c>
      <c r="L34" s="13">
        <v>9.0000000000000011E-3</v>
      </c>
      <c r="M34" s="13">
        <v>1.5000000000000001E-2</v>
      </c>
      <c r="N34" s="13">
        <v>2.7E-2</v>
      </c>
      <c r="O34" s="13">
        <v>4.2000000000000003E-2</v>
      </c>
      <c r="P34" s="13">
        <v>5.1000000000000004E-2</v>
      </c>
      <c r="Q34" s="13">
        <v>4.8000000000000008E-2</v>
      </c>
      <c r="R34" s="13">
        <v>4.1000000000000002E-2</v>
      </c>
      <c r="S34" s="13">
        <v>3.7999999999999999E-2</v>
      </c>
      <c r="T34" s="13">
        <v>3.9000000000000007E-2</v>
      </c>
      <c r="U34" s="13">
        <v>2.5000000000000001E-2</v>
      </c>
      <c r="V34" s="13">
        <v>3.1E-2</v>
      </c>
      <c r="W34" s="13">
        <v>2.9000000000000001E-2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2E-3</v>
      </c>
      <c r="N35" s="13">
        <v>2E-3</v>
      </c>
      <c r="O35" s="13">
        <v>1E-3</v>
      </c>
      <c r="P35" s="13">
        <v>3.0000000000000005E-3</v>
      </c>
      <c r="Q35" s="13">
        <v>3.0000000000000005E-3</v>
      </c>
      <c r="R35" s="13">
        <v>5.0000000000000001E-3</v>
      </c>
      <c r="S35" s="13">
        <v>8.0000000000000002E-3</v>
      </c>
      <c r="T35" s="13">
        <v>1E-3</v>
      </c>
      <c r="U35" s="13">
        <v>3.0000000000000005E-3</v>
      </c>
      <c r="V35" s="13">
        <v>4.0000000000000001E-3</v>
      </c>
      <c r="W35" s="13">
        <v>5.0000000000000001E-3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2024-12-09T14:00:34Z</dcterms:created>
  <dcterms:modified xsi:type="dcterms:W3CDTF">2024-12-09T14:01:16Z</dcterms:modified>
</cp:coreProperties>
</file>