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C70E9DE5-3330-42D1-B726-F2E4B240661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<sst xmlns="http://schemas.openxmlformats.org/spreadsheetml/2006/main" count="16" uniqueCount="16">
  <si>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</si>
  <si>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</si>
  <si>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</si>
  <si>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</si>
  <si>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</si>
  <si>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</si>
  <si>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</si>
  <si>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</si>
  <si>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</si>
  <si>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</si>
  <si>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</si>
  <si>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</si>
  <si>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</si>
  <si>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</si>
  <si>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100000</t>
  </si>
  <si>
    <t>December 13,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</si>
</sst>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Y19" sqref="Y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0</v>
      </c>
      <c r="U10" s="12">
        <v>1E-3</v>
      </c>
      <c r="V10" s="12">
        <v>0</v>
      </c>
      <c r="W10" s="12">
        <v>0</v>
      </c>
    </row>
    <row r="11" spans="1:23" x14ac:dyDescent="0.4">
      <c r="B11" s="2"/>
      <c r="C11" s="6">
        <v>14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1E-3</v>
      </c>
      <c r="S11" s="12">
        <v>2E-3</v>
      </c>
      <c r="T11" s="12">
        <v>2E-3</v>
      </c>
      <c r="U11" s="12">
        <v>2E-3</v>
      </c>
      <c r="V11" s="12">
        <v>1E-3</v>
      </c>
      <c r="W11" s="12">
        <v>4.0000000000000001E-3</v>
      </c>
    </row>
    <row r="12" spans="1:23" x14ac:dyDescent="0.4">
      <c r="B12" s="2"/>
      <c r="C12" s="6">
        <v>13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1E-3</v>
      </c>
      <c r="O12" s="12">
        <v>1E-3</v>
      </c>
      <c r="P12" s="12">
        <v>1E-3</v>
      </c>
      <c r="Q12" s="12">
        <v>2E-3</v>
      </c>
      <c r="R12" s="12">
        <v>3.0000000000000005E-3</v>
      </c>
      <c r="S12" s="12">
        <v>6.000000000000001E-3</v>
      </c>
      <c r="T12" s="12">
        <v>3.0000000000000005E-3</v>
      </c>
      <c r="U12" s="12">
        <v>6.000000000000001E-3</v>
      </c>
      <c r="V12" s="12">
        <v>8.0000000000000002E-3</v>
      </c>
      <c r="W12" s="12">
        <v>8.0000000000000002E-3</v>
      </c>
    </row>
    <row r="13" spans="1:23" x14ac:dyDescent="0.4">
      <c r="B13" s="2"/>
      <c r="C13" s="6">
        <v>12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1E-3</v>
      </c>
      <c r="M13" s="12">
        <v>3.0000000000000005E-3</v>
      </c>
      <c r="N13" s="12">
        <v>1E-3</v>
      </c>
      <c r="O13" s="12">
        <v>5.0000000000000001E-3</v>
      </c>
      <c r="P13" s="12">
        <v>3.0000000000000005E-3</v>
      </c>
      <c r="Q13" s="12">
        <v>9.0000000000000011E-3</v>
      </c>
      <c r="R13" s="12">
        <v>9.0000000000000011E-3</v>
      </c>
      <c r="S13" s="12">
        <v>1.4000000000000002E-2</v>
      </c>
      <c r="T13" s="12">
        <v>1.9E-2</v>
      </c>
      <c r="U13" s="12">
        <v>2.6000000000000002E-2</v>
      </c>
      <c r="V13" s="12">
        <v>2.7E-2</v>
      </c>
      <c r="W13" s="12">
        <v>3.1E-2</v>
      </c>
    </row>
    <row r="14" spans="1:23" x14ac:dyDescent="0.4">
      <c r="B14" s="2" t="s">
        <v>3</v>
      </c>
      <c r="C14" s="6">
        <v>11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1E-3</v>
      </c>
      <c r="K14" s="12">
        <v>1E-3</v>
      </c>
      <c r="L14" s="12">
        <v>2E-3</v>
      </c>
      <c r="M14" s="12">
        <v>5.0000000000000001E-3</v>
      </c>
      <c r="N14" s="12">
        <v>6.000000000000001E-3</v>
      </c>
      <c r="O14" s="12">
        <v>1.5000000000000001E-2</v>
      </c>
      <c r="P14" s="12">
        <v>2.5000000000000001E-2</v>
      </c>
      <c r="Q14" s="12">
        <v>1.8000000000000002E-2</v>
      </c>
      <c r="R14" s="12">
        <v>3.4000000000000002E-2</v>
      </c>
      <c r="S14" s="12">
        <v>3.0000000000000002E-2</v>
      </c>
      <c r="T14" s="12">
        <v>4.9000000000000009E-2</v>
      </c>
      <c r="U14" s="12">
        <v>6.7000000000000004E-2</v>
      </c>
      <c r="V14" s="12">
        <v>7.4999999999999997E-2</v>
      </c>
      <c r="W14" s="12">
        <v>7.1000000000000008E-2</v>
      </c>
    </row>
    <row r="15" spans="1:23" x14ac:dyDescent="0.4">
      <c r="B15" s="2" t="s">
        <v>4</v>
      </c>
      <c r="C15" s="6">
        <v>10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1E-3</v>
      </c>
      <c r="J15" s="12">
        <v>4.0000000000000001E-3</v>
      </c>
      <c r="K15" s="12">
        <v>4.0000000000000001E-3</v>
      </c>
      <c r="L15" s="12">
        <v>8.0000000000000002E-3</v>
      </c>
      <c r="M15" s="12">
        <v>1.6E-2</v>
      </c>
      <c r="N15" s="12">
        <v>2.8000000000000004E-2</v>
      </c>
      <c r="O15" s="12">
        <v>3.4000000000000002E-2</v>
      </c>
      <c r="P15" s="12">
        <v>4.2000000000000003E-2</v>
      </c>
      <c r="Q15" s="12">
        <v>6.5000000000000002E-2</v>
      </c>
      <c r="R15" s="12">
        <v>7.7000000000000013E-2</v>
      </c>
      <c r="S15" s="12">
        <v>9.7000000000000003E-2</v>
      </c>
      <c r="T15" s="12">
        <v>0.125</v>
      </c>
      <c r="U15" s="12">
        <v>0.13500000000000001</v>
      </c>
      <c r="V15" s="12">
        <v>0.14300000000000002</v>
      </c>
      <c r="W15" s="12">
        <v>0.16800000000000001</v>
      </c>
    </row>
    <row r="16" spans="1:23" x14ac:dyDescent="0.4">
      <c r="B16" s="2" t="s">
        <v>9</v>
      </c>
      <c r="C16" s="6">
        <v>9</v>
      </c>
      <c r="D16" s="12">
        <v>0</v>
      </c>
      <c r="E16" s="12">
        <v>0</v>
      </c>
      <c r="F16" s="12">
        <v>0</v>
      </c>
      <c r="G16" s="12">
        <v>0</v>
      </c>
      <c r="H16" s="12">
        <v>1E-3</v>
      </c>
      <c r="I16" s="12">
        <v>4.0000000000000001E-3</v>
      </c>
      <c r="J16" s="12">
        <v>9.0000000000000011E-3</v>
      </c>
      <c r="K16" s="12">
        <v>1.5000000000000001E-2</v>
      </c>
      <c r="L16" s="12">
        <v>4.2000000000000003E-2</v>
      </c>
      <c r="M16" s="12">
        <v>4.7000000000000007E-2</v>
      </c>
      <c r="N16" s="12">
        <v>9.0000000000000011E-2</v>
      </c>
      <c r="O16" s="12">
        <v>8.1000000000000003E-2</v>
      </c>
      <c r="P16" s="12">
        <v>9.9000000000000005E-2</v>
      </c>
      <c r="Q16" s="12">
        <v>0.14700000000000002</v>
      </c>
      <c r="R16" s="12">
        <v>0.2</v>
      </c>
      <c r="S16" s="12">
        <v>0.23400000000000001</v>
      </c>
      <c r="T16" s="12">
        <v>0.27100000000000002</v>
      </c>
      <c r="U16" s="12">
        <v>0.28800000000000003</v>
      </c>
      <c r="V16" s="12">
        <v>0.32</v>
      </c>
      <c r="W16" s="12">
        <v>0.36000000000000004</v>
      </c>
    </row>
    <row r="17" spans="2:23" x14ac:dyDescent="0.4">
      <c r="B17" s="2" t="s">
        <v>6</v>
      </c>
      <c r="C17" s="6">
        <v>8</v>
      </c>
      <c r="D17" s="12">
        <v>0</v>
      </c>
      <c r="E17" s="12">
        <v>0</v>
      </c>
      <c r="F17" s="12">
        <v>0</v>
      </c>
      <c r="G17" s="12">
        <v>2E-3</v>
      </c>
      <c r="H17" s="12">
        <v>6.000000000000001E-3</v>
      </c>
      <c r="I17" s="12">
        <v>1.7000000000000001E-2</v>
      </c>
      <c r="J17" s="12">
        <v>3.6000000000000004E-2</v>
      </c>
      <c r="K17" s="12">
        <v>6.2E-2</v>
      </c>
      <c r="L17" s="12">
        <v>9.2999999999999999E-2</v>
      </c>
      <c r="M17" s="12">
        <v>0.15300000000000002</v>
      </c>
      <c r="N17" s="12">
        <v>0.17600000000000002</v>
      </c>
      <c r="O17" s="12">
        <v>0.22800000000000004</v>
      </c>
      <c r="P17" s="12">
        <v>0.35100000000000003</v>
      </c>
      <c r="Q17" s="12">
        <v>0.38900000000000001</v>
      </c>
      <c r="R17" s="12">
        <v>0.47300000000000009</v>
      </c>
      <c r="S17" s="12">
        <v>0.51100000000000012</v>
      </c>
      <c r="T17" s="12">
        <v>0.58800000000000008</v>
      </c>
      <c r="U17" s="12">
        <v>0.65</v>
      </c>
      <c r="V17" s="12">
        <v>0.751</v>
      </c>
      <c r="W17" s="12">
        <v>0.73100000000000009</v>
      </c>
    </row>
    <row r="18" spans="2:23" x14ac:dyDescent="0.4">
      <c r="B18" s="2" t="s">
        <v>5</v>
      </c>
      <c r="C18" s="6">
        <v>7</v>
      </c>
      <c r="D18" s="12">
        <v>0</v>
      </c>
      <c r="E18" s="12">
        <v>0</v>
      </c>
      <c r="F18" s="12">
        <v>0</v>
      </c>
      <c r="G18" s="12">
        <v>7.000000000000001E-3</v>
      </c>
      <c r="H18" s="12">
        <v>3.5000000000000003E-2</v>
      </c>
      <c r="I18" s="12">
        <v>7.3000000000000009E-2</v>
      </c>
      <c r="J18" s="12">
        <v>0.14800000000000002</v>
      </c>
      <c r="K18" s="12">
        <v>0.23700000000000002</v>
      </c>
      <c r="L18" s="12">
        <v>0.32</v>
      </c>
      <c r="M18" s="12">
        <v>0.37</v>
      </c>
      <c r="N18" s="12">
        <v>0.51500000000000001</v>
      </c>
      <c r="O18" s="12">
        <v>0.66600000000000004</v>
      </c>
      <c r="P18" s="12">
        <v>0.74399999999999999</v>
      </c>
      <c r="Q18" s="12">
        <v>0.87800000000000011</v>
      </c>
      <c r="R18" s="12">
        <v>0.97499999999999998</v>
      </c>
      <c r="S18" s="12">
        <v>1.101</v>
      </c>
      <c r="T18" s="12">
        <v>1.1860000000000002</v>
      </c>
      <c r="U18" s="12">
        <v>1.3120000000000001</v>
      </c>
      <c r="V18" s="12">
        <v>1.3550000000000002</v>
      </c>
      <c r="W18" s="12">
        <v>1.4600000000000002</v>
      </c>
    </row>
    <row r="19" spans="2:23" x14ac:dyDescent="0.4">
      <c r="B19" s="2"/>
      <c r="C19" s="6">
        <v>6</v>
      </c>
      <c r="D19" s="12">
        <v>0</v>
      </c>
      <c r="E19" s="12">
        <v>0</v>
      </c>
      <c r="F19" s="12">
        <v>2.5000000000000001E-2</v>
      </c>
      <c r="G19" s="12">
        <v>9.9000000000000005E-2</v>
      </c>
      <c r="H19" s="12">
        <v>0.21200000000000002</v>
      </c>
      <c r="I19" s="12">
        <v>0.41099999999999998</v>
      </c>
      <c r="J19" s="12">
        <v>0.58699999999999997</v>
      </c>
      <c r="K19" s="12">
        <v>0.81900000000000006</v>
      </c>
      <c r="L19" s="12">
        <v>0.98400000000000021</v>
      </c>
      <c r="M19" s="12">
        <v>1.2070000000000001</v>
      </c>
      <c r="N19" s="12">
        <v>1.415</v>
      </c>
      <c r="O19" s="12">
        <v>1.5770000000000002</v>
      </c>
      <c r="P19" s="12">
        <v>1.8480000000000001</v>
      </c>
      <c r="Q19" s="12">
        <v>2.056</v>
      </c>
      <c r="R19" s="12">
        <v>2.2230000000000003</v>
      </c>
      <c r="S19" s="12">
        <v>2.355</v>
      </c>
      <c r="T19" s="12">
        <v>2.5050000000000003</v>
      </c>
      <c r="U19" s="12">
        <v>2.552</v>
      </c>
      <c r="V19" s="12">
        <v>2.698</v>
      </c>
      <c r="W19" s="12">
        <v>2.8050000000000002</v>
      </c>
    </row>
    <row r="20" spans="2:23" x14ac:dyDescent="0.4">
      <c r="B20" s="2"/>
      <c r="C20" s="6">
        <v>5</v>
      </c>
      <c r="D20" s="12">
        <v>0</v>
      </c>
      <c r="E20" s="12">
        <v>2.9000000000000001E-2</v>
      </c>
      <c r="F20" s="12">
        <v>0.248</v>
      </c>
      <c r="G20" s="12">
        <v>0.63600000000000001</v>
      </c>
      <c r="H20" s="12">
        <v>1.0740000000000001</v>
      </c>
      <c r="I20" s="12">
        <v>1.5730000000000002</v>
      </c>
      <c r="J20" s="12">
        <v>2.0780000000000003</v>
      </c>
      <c r="K20" s="12">
        <v>2.4820000000000002</v>
      </c>
      <c r="L20" s="12">
        <v>2.9450000000000003</v>
      </c>
      <c r="M20" s="12">
        <v>3.1220000000000003</v>
      </c>
      <c r="N20" s="12">
        <v>3.42</v>
      </c>
      <c r="O20" s="12">
        <v>3.7850000000000001</v>
      </c>
      <c r="P20" s="12">
        <v>4.072000000000001</v>
      </c>
      <c r="Q20" s="12">
        <v>4.2480000000000002</v>
      </c>
      <c r="R20" s="12">
        <v>4.444</v>
      </c>
      <c r="S20" s="12">
        <v>4.6830000000000007</v>
      </c>
      <c r="T20" s="12">
        <v>4.8980000000000006</v>
      </c>
      <c r="U20" s="12">
        <v>5.1670000000000007</v>
      </c>
      <c r="V20" s="12">
        <v>5.237000000000001</v>
      </c>
      <c r="W20" s="12">
        <v>5.4660000000000011</v>
      </c>
    </row>
    <row r="21" spans="2:23" x14ac:dyDescent="0.4">
      <c r="B21" s="2"/>
      <c r="C21" s="6">
        <v>4</v>
      </c>
      <c r="D21" s="12">
        <v>6.3E-2</v>
      </c>
      <c r="E21" s="12">
        <v>1.0330000000000001</v>
      </c>
      <c r="F21" s="12">
        <v>2.5560000000000005</v>
      </c>
      <c r="G21" s="12">
        <v>3.9319999999999999</v>
      </c>
      <c r="H21" s="12">
        <v>5.093</v>
      </c>
      <c r="I21" s="12">
        <v>6.04</v>
      </c>
      <c r="J21" s="12">
        <v>6.7549999999999999</v>
      </c>
      <c r="K21" s="12">
        <v>7.19</v>
      </c>
      <c r="L21" s="12">
        <v>7.4480000000000004</v>
      </c>
      <c r="M21" s="12">
        <v>7.9060000000000006</v>
      </c>
      <c r="N21" s="12">
        <v>8.1660000000000004</v>
      </c>
      <c r="O21" s="12">
        <v>8.6130000000000013</v>
      </c>
      <c r="P21" s="12">
        <v>8.6940000000000008</v>
      </c>
      <c r="Q21" s="12">
        <v>9.1390000000000011</v>
      </c>
      <c r="R21" s="12">
        <v>9.3780000000000001</v>
      </c>
      <c r="S21" s="12">
        <v>9.5670000000000002</v>
      </c>
      <c r="T21" s="12">
        <v>9.6800000000000015</v>
      </c>
      <c r="U21" s="12">
        <v>9.7310000000000016</v>
      </c>
      <c r="V21" s="12">
        <v>10.039000000000001</v>
      </c>
      <c r="W21" s="12">
        <v>10.116000000000001</v>
      </c>
    </row>
    <row r="22" spans="2:23" x14ac:dyDescent="0.4">
      <c r="B22" s="2"/>
      <c r="C22" s="6">
        <v>3</v>
      </c>
      <c r="D22" s="12">
        <v>6.633</v>
      </c>
      <c r="E22" s="12">
        <v>12.247000000000002</v>
      </c>
      <c r="F22" s="12">
        <v>14.904</v>
      </c>
      <c r="G22" s="12">
        <v>15.784000000000001</v>
      </c>
      <c r="H22" s="12">
        <v>16.525000000000002</v>
      </c>
      <c r="I22" s="12">
        <v>17.051000000000002</v>
      </c>
      <c r="J22" s="12">
        <v>17.159000000000002</v>
      </c>
      <c r="K22" s="12">
        <v>17.207000000000001</v>
      </c>
      <c r="L22" s="12">
        <v>17.332000000000001</v>
      </c>
      <c r="M22" s="12">
        <v>17.369</v>
      </c>
      <c r="N22" s="12">
        <v>17.459000000000003</v>
      </c>
      <c r="O22" s="12">
        <v>17.415000000000003</v>
      </c>
      <c r="P22" s="12">
        <v>17.705000000000002</v>
      </c>
      <c r="Q22" s="12">
        <v>17.489000000000001</v>
      </c>
      <c r="R22" s="12">
        <v>17.612000000000002</v>
      </c>
      <c r="S22" s="12">
        <v>17.756000000000004</v>
      </c>
      <c r="T22" s="12">
        <v>17.638000000000002</v>
      </c>
      <c r="U22" s="12">
        <v>17.748000000000001</v>
      </c>
      <c r="V22" s="12">
        <v>17.682000000000002</v>
      </c>
      <c r="W22" s="12">
        <v>17.539000000000001</v>
      </c>
    </row>
    <row r="23" spans="2:23" x14ac:dyDescent="0.4">
      <c r="B23" s="2"/>
      <c r="C23" s="6">
        <v>2</v>
      </c>
      <c r="D23" s="12">
        <v>55.144999999999996</v>
      </c>
      <c r="E23" s="12">
        <v>44.509000000000007</v>
      </c>
      <c r="F23" s="12">
        <v>39.256</v>
      </c>
      <c r="G23" s="12">
        <v>35.870000000000005</v>
      </c>
      <c r="H23" s="12">
        <v>33.769000000000005</v>
      </c>
      <c r="I23" s="12">
        <v>32.304000000000002</v>
      </c>
      <c r="J23" s="12">
        <v>31.222000000000005</v>
      </c>
      <c r="K23" s="12">
        <v>30.374000000000002</v>
      </c>
      <c r="L23" s="12">
        <v>29.647000000000002</v>
      </c>
      <c r="M23" s="12">
        <v>29.18</v>
      </c>
      <c r="N23" s="12">
        <v>28.595000000000002</v>
      </c>
      <c r="O23" s="12">
        <v>28.177000000000003</v>
      </c>
      <c r="P23" s="12">
        <v>27.927000000000003</v>
      </c>
      <c r="Q23" s="12">
        <v>27.811000000000003</v>
      </c>
      <c r="R23" s="12">
        <v>27.308000000000003</v>
      </c>
      <c r="S23" s="12">
        <v>26.950000000000003</v>
      </c>
      <c r="T23" s="12">
        <v>26.847999999999999</v>
      </c>
      <c r="U23" s="12">
        <v>26.486000000000004</v>
      </c>
      <c r="V23" s="12">
        <v>26.289000000000001</v>
      </c>
      <c r="W23" s="12">
        <v>26.172000000000001</v>
      </c>
    </row>
    <row r="24" spans="2:23" x14ac:dyDescent="0.4">
      <c r="B24" s="2"/>
      <c r="C24" s="6">
        <v>1</v>
      </c>
      <c r="D24" s="12">
        <v>36.756000000000007</v>
      </c>
      <c r="E24" s="12">
        <v>37.370000000000005</v>
      </c>
      <c r="F24" s="12">
        <v>35.447000000000003</v>
      </c>
      <c r="G24" s="12">
        <v>34.130000000000003</v>
      </c>
      <c r="H24" s="12">
        <v>32.898000000000003</v>
      </c>
      <c r="I24" s="12">
        <v>31.654000000000003</v>
      </c>
      <c r="J24" s="12">
        <v>30.777000000000005</v>
      </c>
      <c r="K24" s="12">
        <v>30.016000000000005</v>
      </c>
      <c r="L24" s="12">
        <v>29.372000000000003</v>
      </c>
      <c r="M24" s="12">
        <v>28.762999999999998</v>
      </c>
      <c r="N24" s="12">
        <v>28.516000000000002</v>
      </c>
      <c r="O24" s="12">
        <v>27.944000000000003</v>
      </c>
      <c r="P24" s="12">
        <v>27.140000000000004</v>
      </c>
      <c r="Q24" s="12">
        <v>26.704000000000001</v>
      </c>
      <c r="R24" s="12">
        <v>26.644000000000002</v>
      </c>
      <c r="S24" s="12">
        <v>26.131000000000004</v>
      </c>
      <c r="T24" s="12">
        <v>25.735000000000003</v>
      </c>
      <c r="U24" s="12">
        <v>25.491000000000003</v>
      </c>
      <c r="V24" s="12">
        <v>24.949000000000002</v>
      </c>
      <c r="W24" s="12">
        <v>24.905000000000001</v>
      </c>
    </row>
    <row r="25" spans="2:23" x14ac:dyDescent="0.4">
      <c r="C25" s="6">
        <v>0</v>
      </c>
      <c r="D25" s="12">
        <v>1.403</v>
      </c>
      <c r="E25" s="12">
        <v>4.7730000000000006</v>
      </c>
      <c r="F25" s="12">
        <v>7.4010000000000007</v>
      </c>
      <c r="G25" s="12">
        <v>9.168000000000001</v>
      </c>
      <c r="H25" s="12">
        <v>9.8760000000000012</v>
      </c>
      <c r="I25" s="12">
        <v>10.253</v>
      </c>
      <c r="J25" s="12">
        <v>10.511000000000001</v>
      </c>
      <c r="K25" s="12">
        <v>10.778000000000002</v>
      </c>
      <c r="L25" s="12">
        <v>10.92</v>
      </c>
      <c r="M25" s="12">
        <v>10.935</v>
      </c>
      <c r="N25" s="12">
        <v>10.724</v>
      </c>
      <c r="O25" s="12">
        <v>10.588000000000001</v>
      </c>
      <c r="P25" s="12">
        <v>10.473000000000001</v>
      </c>
      <c r="Q25" s="12">
        <v>10.207000000000001</v>
      </c>
      <c r="R25" s="12">
        <v>9.7950000000000017</v>
      </c>
      <c r="S25" s="12">
        <v>9.6940000000000008</v>
      </c>
      <c r="T25" s="12">
        <v>9.6210000000000004</v>
      </c>
      <c r="U25" s="12">
        <v>9.4910000000000014</v>
      </c>
      <c r="V25" s="12">
        <v>9.6090000000000018</v>
      </c>
      <c r="W25" s="12">
        <v>9.3450000000000006</v>
      </c>
    </row>
    <row r="26" spans="2:23" x14ac:dyDescent="0.4">
      <c r="C26" s="6">
        <v>-1</v>
      </c>
      <c r="D26" s="12">
        <v>0</v>
      </c>
      <c r="E26" s="12">
        <v>3.9000000000000007E-2</v>
      </c>
      <c r="F26" s="12">
        <v>0.16300000000000001</v>
      </c>
      <c r="G26" s="12">
        <v>0.372</v>
      </c>
      <c r="H26" s="12">
        <v>0.51</v>
      </c>
      <c r="I26" s="12">
        <v>0.6120000000000001</v>
      </c>
      <c r="J26" s="12">
        <v>0.70400000000000007</v>
      </c>
      <c r="K26" s="12">
        <v>0.79900000000000004</v>
      </c>
      <c r="L26" s="12">
        <v>0.86799999999999999</v>
      </c>
      <c r="M26" s="12">
        <v>0.90700000000000003</v>
      </c>
      <c r="N26" s="12">
        <v>0.8610000000000001</v>
      </c>
      <c r="O26" s="12">
        <v>0.84699999999999998</v>
      </c>
      <c r="P26" s="12">
        <v>0.85599999999999998</v>
      </c>
      <c r="Q26" s="12">
        <v>0.82100000000000006</v>
      </c>
      <c r="R26" s="12">
        <v>0.80899999999999994</v>
      </c>
      <c r="S26" s="12">
        <v>0.85400000000000009</v>
      </c>
      <c r="T26" s="12">
        <v>0.81900000000000006</v>
      </c>
      <c r="U26" s="12">
        <v>0.82900000000000007</v>
      </c>
      <c r="V26" s="12">
        <v>0.79600000000000004</v>
      </c>
      <c r="W26" s="12">
        <v>0.79500000000000004</v>
      </c>
    </row>
    <row r="27" spans="2:23" x14ac:dyDescent="0.4">
      <c r="C27" s="6">
        <v>-2</v>
      </c>
      <c r="D27" s="12">
        <v>0</v>
      </c>
      <c r="E27" s="12">
        <v>0</v>
      </c>
      <c r="F27" s="12">
        <v>0</v>
      </c>
      <c r="G27" s="12">
        <v>0</v>
      </c>
      <c r="H27" s="12">
        <v>1E-3</v>
      </c>
      <c r="I27" s="12">
        <v>7.000000000000001E-3</v>
      </c>
      <c r="J27" s="12">
        <v>9.0000000000000011E-3</v>
      </c>
      <c r="K27" s="12">
        <v>1.6E-2</v>
      </c>
      <c r="L27" s="12">
        <v>1.8000000000000002E-2</v>
      </c>
      <c r="M27" s="12">
        <v>1.7000000000000001E-2</v>
      </c>
      <c r="N27" s="12">
        <v>2.7E-2</v>
      </c>
      <c r="O27" s="12">
        <v>2.4000000000000004E-2</v>
      </c>
      <c r="P27" s="12">
        <v>1.9E-2</v>
      </c>
      <c r="Q27" s="12">
        <v>1.7000000000000001E-2</v>
      </c>
      <c r="R27" s="12">
        <v>1.5000000000000001E-2</v>
      </c>
      <c r="S27" s="12">
        <v>1.4000000000000002E-2</v>
      </c>
      <c r="T27" s="12">
        <v>1.3000000000000001E-2</v>
      </c>
      <c r="U27" s="12">
        <v>1.8000000000000002E-2</v>
      </c>
      <c r="V27" s="12">
        <v>2.1000000000000001E-2</v>
      </c>
      <c r="W27" s="12">
        <v>2.4000000000000004E-2</v>
      </c>
    </row>
    <row r="28" spans="2:23" x14ac:dyDescent="0.4">
      <c r="C28" s="6">
        <v>-3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1E-3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</row>
    <row r="29" spans="2:23" x14ac:dyDescent="0.4">
      <c r="C29" s="6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7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2024-12-16T15:08:55Z</dcterms:modified>
</cp:coreProperties>
</file>