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452724E6-86B2-4FBB-A392-D29E223162F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<sst xmlns="http://schemas.openxmlformats.org/spreadsheetml/2006/main" count="16" uniqueCount="16">
  <si>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</si>
  <si>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</si>
  <si>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</si>
  <si>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</si>
  <si>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</si>
  <si>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</si>
  <si>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</si>
  <si>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</si>
  <si>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</si>
  <si>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</si>
  <si>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</si>
  <si>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</si>
  <si>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</si>
  <si>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</si>
  <si>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</si>
  <si>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December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</si>
</sst>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AA15" sqref="AA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2E-3</v>
      </c>
      <c r="T11" s="12">
        <v>2E-3</v>
      </c>
      <c r="U11" s="12">
        <v>0</v>
      </c>
      <c r="V11" s="12">
        <v>1E-3</v>
      </c>
      <c r="W11" s="12">
        <v>4.0000000000000001E-3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1E-3</v>
      </c>
      <c r="P12" s="12">
        <v>1E-3</v>
      </c>
      <c r="Q12" s="12">
        <v>1E-3</v>
      </c>
      <c r="R12" s="12">
        <v>1E-3</v>
      </c>
      <c r="S12" s="12">
        <v>4.0000000000000001E-3</v>
      </c>
      <c r="T12" s="12">
        <v>2E-3</v>
      </c>
      <c r="U12" s="12">
        <v>5.0000000000000001E-3</v>
      </c>
      <c r="V12" s="12">
        <v>8.0000000000000002E-3</v>
      </c>
      <c r="W12" s="12">
        <v>8.0000000000000002E-3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3.0000000000000005E-3</v>
      </c>
      <c r="N13" s="12">
        <v>0</v>
      </c>
      <c r="O13" s="12">
        <v>3.0000000000000005E-3</v>
      </c>
      <c r="P13" s="12">
        <v>1E-3</v>
      </c>
      <c r="Q13" s="12">
        <v>7.000000000000001E-3</v>
      </c>
      <c r="R13" s="12">
        <v>1.1000000000000001E-2</v>
      </c>
      <c r="S13" s="12">
        <v>1.4000000000000002E-2</v>
      </c>
      <c r="T13" s="12">
        <v>1.5000000000000001E-2</v>
      </c>
      <c r="U13" s="12">
        <v>2.5000000000000001E-2</v>
      </c>
      <c r="V13" s="12">
        <v>2.3E-2</v>
      </c>
      <c r="W13" s="12">
        <v>3.0000000000000002E-2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0</v>
      </c>
      <c r="L14" s="12">
        <v>0</v>
      </c>
      <c r="M14" s="12">
        <v>4.0000000000000001E-3</v>
      </c>
      <c r="N14" s="12">
        <v>6.000000000000001E-3</v>
      </c>
      <c r="O14" s="12">
        <v>1.6E-2</v>
      </c>
      <c r="P14" s="12">
        <v>2.5000000000000001E-2</v>
      </c>
      <c r="Q14" s="12">
        <v>1.7000000000000001E-2</v>
      </c>
      <c r="R14" s="12">
        <v>3.1E-2</v>
      </c>
      <c r="S14" s="12">
        <v>2.5000000000000001E-2</v>
      </c>
      <c r="T14" s="12">
        <v>4.5000000000000005E-2</v>
      </c>
      <c r="U14" s="12">
        <v>6.3E-2</v>
      </c>
      <c r="V14" s="12">
        <v>7.0000000000000007E-2</v>
      </c>
      <c r="W14" s="12">
        <v>6.0000000000000005E-2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2E-3</v>
      </c>
      <c r="K15" s="12">
        <v>3.0000000000000005E-3</v>
      </c>
      <c r="L15" s="12">
        <v>8.0000000000000002E-3</v>
      </c>
      <c r="M15" s="12">
        <v>1.1000000000000001E-2</v>
      </c>
      <c r="N15" s="12">
        <v>0.02</v>
      </c>
      <c r="O15" s="12">
        <v>2.5000000000000001E-2</v>
      </c>
      <c r="P15" s="12">
        <v>3.7000000000000005E-2</v>
      </c>
      <c r="Q15" s="12">
        <v>5.3000000000000005E-2</v>
      </c>
      <c r="R15" s="12">
        <v>5.2000000000000005E-2</v>
      </c>
      <c r="S15" s="12">
        <v>0.08</v>
      </c>
      <c r="T15" s="12">
        <v>0.108</v>
      </c>
      <c r="U15" s="12">
        <v>0.12300000000000003</v>
      </c>
      <c r="V15" s="12">
        <v>0.13100000000000001</v>
      </c>
      <c r="W15" s="12">
        <v>0.16400000000000001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7.000000000000001E-3</v>
      </c>
      <c r="K16" s="12">
        <v>0.01</v>
      </c>
      <c r="L16" s="12">
        <v>2.5000000000000001E-2</v>
      </c>
      <c r="M16" s="12">
        <v>3.9000000000000007E-2</v>
      </c>
      <c r="N16" s="12">
        <v>7.400000000000001E-2</v>
      </c>
      <c r="O16" s="12">
        <v>6.4000000000000001E-2</v>
      </c>
      <c r="P16" s="12">
        <v>8.3000000000000018E-2</v>
      </c>
      <c r="Q16" s="12">
        <v>0.127</v>
      </c>
      <c r="R16" s="12">
        <v>0.18900000000000003</v>
      </c>
      <c r="S16" s="12">
        <v>0.20900000000000002</v>
      </c>
      <c r="T16" s="12">
        <v>0.253</v>
      </c>
      <c r="U16" s="12">
        <v>0.26500000000000001</v>
      </c>
      <c r="V16" s="12">
        <v>0.3</v>
      </c>
      <c r="W16" s="12">
        <v>0.32600000000000001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4.0000000000000001E-3</v>
      </c>
      <c r="I17" s="12">
        <v>0.01</v>
      </c>
      <c r="J17" s="12">
        <v>2.8000000000000004E-2</v>
      </c>
      <c r="K17" s="12">
        <v>4.5999999999999999E-2</v>
      </c>
      <c r="L17" s="12">
        <v>8.4000000000000005E-2</v>
      </c>
      <c r="M17" s="12">
        <v>0.12000000000000001</v>
      </c>
      <c r="N17" s="12">
        <v>0.14800000000000002</v>
      </c>
      <c r="O17" s="12">
        <v>0.19700000000000001</v>
      </c>
      <c r="P17" s="12">
        <v>0.29400000000000004</v>
      </c>
      <c r="Q17" s="12">
        <v>0.34700000000000003</v>
      </c>
      <c r="R17" s="12">
        <v>0.40500000000000008</v>
      </c>
      <c r="S17" s="12">
        <v>0.46000000000000008</v>
      </c>
      <c r="T17" s="12">
        <v>0.52900000000000003</v>
      </c>
      <c r="U17" s="12">
        <v>0.58600000000000008</v>
      </c>
      <c r="V17" s="12">
        <v>0.67600000000000005</v>
      </c>
      <c r="W17" s="12">
        <v>0.69400000000000006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7.000000000000001E-3</v>
      </c>
      <c r="H18" s="12">
        <v>2.1000000000000001E-2</v>
      </c>
      <c r="I18" s="12">
        <v>4.5999999999999999E-2</v>
      </c>
      <c r="J18" s="12">
        <v>0.109</v>
      </c>
      <c r="K18" s="12">
        <v>0.161</v>
      </c>
      <c r="L18" s="12">
        <v>0.24400000000000002</v>
      </c>
      <c r="M18" s="12">
        <v>0.34500000000000003</v>
      </c>
      <c r="N18" s="12">
        <v>0.46000000000000008</v>
      </c>
      <c r="O18" s="12">
        <v>0.58200000000000007</v>
      </c>
      <c r="P18" s="12">
        <v>0.66500000000000004</v>
      </c>
      <c r="Q18" s="12">
        <v>0.78700000000000003</v>
      </c>
      <c r="R18" s="12">
        <v>0.89800000000000002</v>
      </c>
      <c r="S18" s="12">
        <v>1.0010000000000001</v>
      </c>
      <c r="T18" s="12">
        <v>1.1000000000000001</v>
      </c>
      <c r="U18" s="12">
        <v>1.2260000000000002</v>
      </c>
      <c r="V18" s="12">
        <v>1.2850000000000001</v>
      </c>
      <c r="W18" s="12">
        <v>1.373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0.01</v>
      </c>
      <c r="G19" s="12">
        <v>4.7000000000000007E-2</v>
      </c>
      <c r="H19" s="12">
        <v>0.152</v>
      </c>
      <c r="I19" s="12">
        <v>0.30299999999999999</v>
      </c>
      <c r="J19" s="12">
        <v>0.44200000000000006</v>
      </c>
      <c r="K19" s="12">
        <v>0.66500000000000004</v>
      </c>
      <c r="L19" s="12">
        <v>0.85000000000000009</v>
      </c>
      <c r="M19" s="12">
        <v>0.99900000000000011</v>
      </c>
      <c r="N19" s="12">
        <v>1.2260000000000002</v>
      </c>
      <c r="O19" s="12">
        <v>1.4379999999999999</v>
      </c>
      <c r="P19" s="12">
        <v>1.6720000000000002</v>
      </c>
      <c r="Q19" s="12">
        <v>1.8880000000000001</v>
      </c>
      <c r="R19" s="12">
        <v>2.024</v>
      </c>
      <c r="S19" s="12">
        <v>2.2280000000000002</v>
      </c>
      <c r="T19" s="12">
        <v>2.3130000000000002</v>
      </c>
      <c r="U19" s="12">
        <v>2.4540000000000002</v>
      </c>
      <c r="V19" s="12">
        <v>2.6040000000000001</v>
      </c>
      <c r="W19" s="12">
        <v>2.7430000000000003</v>
      </c>
    </row>
    <row r="20" spans="2:23" x14ac:dyDescent="0.4">
      <c r="B20" s="2"/>
      <c r="C20" s="6">
        <v>5</v>
      </c>
      <c r="D20" s="12">
        <v>0</v>
      </c>
      <c r="E20" s="12">
        <v>1.5000000000000001E-2</v>
      </c>
      <c r="F20" s="12">
        <v>0.151</v>
      </c>
      <c r="G20" s="12">
        <v>0.46700000000000008</v>
      </c>
      <c r="H20" s="12">
        <v>0.80700000000000005</v>
      </c>
      <c r="I20" s="12">
        <v>1.2220000000000002</v>
      </c>
      <c r="J20" s="12">
        <v>1.7000000000000002</v>
      </c>
      <c r="K20" s="12">
        <v>2.0880000000000001</v>
      </c>
      <c r="L20" s="12">
        <v>2.5270000000000001</v>
      </c>
      <c r="M20" s="12">
        <v>2.8560000000000003</v>
      </c>
      <c r="N20" s="12">
        <v>3.1160000000000005</v>
      </c>
      <c r="O20" s="12">
        <v>3.4489999999999998</v>
      </c>
      <c r="P20" s="12">
        <v>3.7700000000000005</v>
      </c>
      <c r="Q20" s="12">
        <v>3.9910000000000001</v>
      </c>
      <c r="R20" s="12">
        <v>4.2309999999999999</v>
      </c>
      <c r="S20" s="12">
        <v>4.4120000000000008</v>
      </c>
      <c r="T20" s="12">
        <v>4.7389999999999999</v>
      </c>
      <c r="U20" s="12">
        <v>4.9409999999999998</v>
      </c>
      <c r="V20" s="12">
        <v>5.0780000000000003</v>
      </c>
      <c r="W20" s="12">
        <v>5.3440000000000003</v>
      </c>
    </row>
    <row r="21" spans="2:23" x14ac:dyDescent="0.4">
      <c r="B21" s="2"/>
      <c r="C21" s="6">
        <v>4</v>
      </c>
      <c r="D21" s="12">
        <v>2.2000000000000002E-2</v>
      </c>
      <c r="E21" s="12">
        <v>0.60300000000000009</v>
      </c>
      <c r="F21" s="12">
        <v>1.6720000000000002</v>
      </c>
      <c r="G21" s="12">
        <v>2.9800000000000004</v>
      </c>
      <c r="H21" s="12">
        <v>4.1190000000000007</v>
      </c>
      <c r="I21" s="12">
        <v>5.0449999999999999</v>
      </c>
      <c r="J21" s="12">
        <v>5.75</v>
      </c>
      <c r="K21" s="12">
        <v>6.3929999999999998</v>
      </c>
      <c r="L21" s="12">
        <v>6.7830000000000004</v>
      </c>
      <c r="M21" s="12">
        <v>7.2870000000000008</v>
      </c>
      <c r="N21" s="12">
        <v>7.66</v>
      </c>
      <c r="O21" s="12">
        <v>8.1760000000000019</v>
      </c>
      <c r="P21" s="12">
        <v>8.3040000000000003</v>
      </c>
      <c r="Q21" s="12">
        <v>8.7000000000000011</v>
      </c>
      <c r="R21" s="12">
        <v>9.0310000000000006</v>
      </c>
      <c r="S21" s="12">
        <v>9.234</v>
      </c>
      <c r="T21" s="12">
        <v>9.4000000000000021</v>
      </c>
      <c r="U21" s="12">
        <v>9.5360000000000014</v>
      </c>
      <c r="V21" s="12">
        <v>9.8960000000000008</v>
      </c>
      <c r="W21" s="12">
        <v>9.9920000000000009</v>
      </c>
    </row>
    <row r="22" spans="2:23" x14ac:dyDescent="0.4">
      <c r="B22" s="2"/>
      <c r="C22" s="6">
        <v>3</v>
      </c>
      <c r="D22" s="12">
        <v>3.6300000000000008</v>
      </c>
      <c r="E22" s="12">
        <v>8.7050000000000001</v>
      </c>
      <c r="F22" s="12">
        <v>11.675000000000001</v>
      </c>
      <c r="G22" s="12">
        <v>13.479000000000003</v>
      </c>
      <c r="H22" s="12">
        <v>14.650000000000002</v>
      </c>
      <c r="I22" s="12">
        <v>15.327999999999999</v>
      </c>
      <c r="J22" s="12">
        <v>15.753</v>
      </c>
      <c r="K22" s="12">
        <v>16.081</v>
      </c>
      <c r="L22" s="12">
        <v>16.466000000000001</v>
      </c>
      <c r="M22" s="12">
        <v>16.644000000000002</v>
      </c>
      <c r="N22" s="12">
        <v>16.860000000000003</v>
      </c>
      <c r="O22" s="12">
        <v>16.928000000000001</v>
      </c>
      <c r="P22" s="12">
        <v>17.273000000000003</v>
      </c>
      <c r="Q22" s="12">
        <v>17.118000000000002</v>
      </c>
      <c r="R22" s="12">
        <v>17.290000000000003</v>
      </c>
      <c r="S22" s="12">
        <v>17.462000000000003</v>
      </c>
      <c r="T22" s="12">
        <v>17.414000000000001</v>
      </c>
      <c r="U22" s="12">
        <v>17.645000000000003</v>
      </c>
      <c r="V22" s="12">
        <v>17.518000000000001</v>
      </c>
      <c r="W22" s="12">
        <v>17.467000000000002</v>
      </c>
    </row>
    <row r="23" spans="2:23" x14ac:dyDescent="0.4">
      <c r="B23" s="2"/>
      <c r="C23" s="6">
        <v>2</v>
      </c>
      <c r="D23" s="12">
        <v>47.591000000000008</v>
      </c>
      <c r="E23" s="12">
        <v>40.370000000000005</v>
      </c>
      <c r="F23" s="12">
        <v>36.917999999999999</v>
      </c>
      <c r="G23" s="12">
        <v>34.327000000000005</v>
      </c>
      <c r="H23" s="12">
        <v>32.836000000000006</v>
      </c>
      <c r="I23" s="12">
        <v>31.704999999999998</v>
      </c>
      <c r="J23" s="12">
        <v>30.825000000000003</v>
      </c>
      <c r="K23" s="12">
        <v>30.109000000000002</v>
      </c>
      <c r="L23" s="12">
        <v>29.514000000000003</v>
      </c>
      <c r="M23" s="12">
        <v>29.045000000000005</v>
      </c>
      <c r="N23" s="12">
        <v>28.635999999999999</v>
      </c>
      <c r="O23" s="12">
        <v>28.143000000000001</v>
      </c>
      <c r="P23" s="12">
        <v>27.966000000000001</v>
      </c>
      <c r="Q23" s="12">
        <v>27.833000000000002</v>
      </c>
      <c r="R23" s="12">
        <v>27.377000000000002</v>
      </c>
      <c r="S23" s="12">
        <v>27.078000000000003</v>
      </c>
      <c r="T23" s="12">
        <v>26.893000000000001</v>
      </c>
      <c r="U23" s="12">
        <v>26.456000000000003</v>
      </c>
      <c r="V23" s="12">
        <v>26.364000000000004</v>
      </c>
      <c r="W23" s="12">
        <v>26.151000000000003</v>
      </c>
    </row>
    <row r="24" spans="2:23" x14ac:dyDescent="0.4">
      <c r="B24" s="2"/>
      <c r="C24" s="6">
        <v>1</v>
      </c>
      <c r="D24" s="12">
        <v>46.223000000000006</v>
      </c>
      <c r="E24" s="12">
        <v>43.241</v>
      </c>
      <c r="F24" s="12">
        <v>39.556000000000004</v>
      </c>
      <c r="G24" s="12">
        <v>37.145000000000003</v>
      </c>
      <c r="H24" s="12">
        <v>35.111000000000004</v>
      </c>
      <c r="I24" s="12">
        <v>33.689</v>
      </c>
      <c r="J24" s="12">
        <v>32.496000000000002</v>
      </c>
      <c r="K24" s="12">
        <v>31.399000000000004</v>
      </c>
      <c r="L24" s="12">
        <v>30.522000000000006</v>
      </c>
      <c r="M24" s="12">
        <v>29.804000000000002</v>
      </c>
      <c r="N24" s="12">
        <v>29.287000000000003</v>
      </c>
      <c r="O24" s="12">
        <v>28.777000000000001</v>
      </c>
      <c r="P24" s="12">
        <v>27.821000000000002</v>
      </c>
      <c r="Q24" s="12">
        <v>27.435000000000002</v>
      </c>
      <c r="R24" s="12">
        <v>27.213000000000005</v>
      </c>
      <c r="S24" s="12">
        <v>26.678000000000001</v>
      </c>
      <c r="T24" s="12">
        <v>26.216000000000001</v>
      </c>
      <c r="U24" s="12">
        <v>25.876999999999999</v>
      </c>
      <c r="V24" s="12">
        <v>25.236000000000004</v>
      </c>
      <c r="W24" s="12">
        <v>25.209000000000003</v>
      </c>
    </row>
    <row r="25" spans="2:23" x14ac:dyDescent="0.4">
      <c r="C25" s="6">
        <v>0</v>
      </c>
      <c r="D25" s="12">
        <v>2.5330000000000004</v>
      </c>
      <c r="E25" s="12">
        <v>6.9890000000000008</v>
      </c>
      <c r="F25" s="12">
        <v>9.7469999999999999</v>
      </c>
      <c r="G25" s="12">
        <v>11.036000000000001</v>
      </c>
      <c r="H25" s="12">
        <v>11.610000000000001</v>
      </c>
      <c r="I25" s="12">
        <v>11.828000000000001</v>
      </c>
      <c r="J25" s="12">
        <v>11.983000000000001</v>
      </c>
      <c r="K25" s="12">
        <v>12.056000000000001</v>
      </c>
      <c r="L25" s="12">
        <v>11.927000000000001</v>
      </c>
      <c r="M25" s="12">
        <v>11.771000000000001</v>
      </c>
      <c r="N25" s="12">
        <v>11.488000000000001</v>
      </c>
      <c r="O25" s="12">
        <v>11.213000000000001</v>
      </c>
      <c r="P25" s="12">
        <v>11.103</v>
      </c>
      <c r="Q25" s="12">
        <v>10.739000000000001</v>
      </c>
      <c r="R25" s="12">
        <v>10.312000000000001</v>
      </c>
      <c r="S25" s="12">
        <v>10.151</v>
      </c>
      <c r="T25" s="12">
        <v>10.068000000000001</v>
      </c>
      <c r="U25" s="12">
        <v>9.8570000000000011</v>
      </c>
      <c r="V25" s="12">
        <v>9.9220000000000006</v>
      </c>
      <c r="W25" s="12">
        <v>9.5610000000000017</v>
      </c>
    </row>
    <row r="26" spans="2:23" x14ac:dyDescent="0.4">
      <c r="C26" s="6">
        <v>-1</v>
      </c>
      <c r="D26" s="12">
        <v>1E-3</v>
      </c>
      <c r="E26" s="12">
        <v>7.7000000000000013E-2</v>
      </c>
      <c r="F26" s="12">
        <v>0.27100000000000002</v>
      </c>
      <c r="G26" s="12">
        <v>0.51200000000000001</v>
      </c>
      <c r="H26" s="12">
        <v>0.68700000000000006</v>
      </c>
      <c r="I26" s="12">
        <v>0.81200000000000006</v>
      </c>
      <c r="J26" s="12">
        <v>0.88800000000000012</v>
      </c>
      <c r="K26" s="12">
        <v>0.96800000000000008</v>
      </c>
      <c r="L26" s="12">
        <v>1.0250000000000001</v>
      </c>
      <c r="M26" s="12">
        <v>1.054</v>
      </c>
      <c r="N26" s="12">
        <v>0.98699999999999999</v>
      </c>
      <c r="O26" s="12">
        <v>0.95900000000000007</v>
      </c>
      <c r="P26" s="12">
        <v>0.95900000000000007</v>
      </c>
      <c r="Q26" s="12">
        <v>0.93800000000000017</v>
      </c>
      <c r="R26" s="12">
        <v>0.91400000000000003</v>
      </c>
      <c r="S26" s="12">
        <v>0.94600000000000017</v>
      </c>
      <c r="T26" s="12">
        <v>0.88800000000000012</v>
      </c>
      <c r="U26" s="12">
        <v>0.91900000000000004</v>
      </c>
      <c r="V26" s="12">
        <v>0.8630000000000001</v>
      </c>
      <c r="W26" s="12">
        <v>0.84800000000000009</v>
      </c>
    </row>
    <row r="27" spans="2:23" x14ac:dyDescent="0.4">
      <c r="C27" s="6">
        <v>-2</v>
      </c>
      <c r="D27" s="12">
        <v>0</v>
      </c>
      <c r="E27" s="12">
        <v>0</v>
      </c>
      <c r="F27" s="12">
        <v>0</v>
      </c>
      <c r="G27" s="12">
        <v>0</v>
      </c>
      <c r="H27" s="12">
        <v>3.0000000000000005E-3</v>
      </c>
      <c r="I27" s="12">
        <v>9.0000000000000011E-3</v>
      </c>
      <c r="J27" s="12">
        <v>1.6E-2</v>
      </c>
      <c r="K27" s="12">
        <v>2.1000000000000001E-2</v>
      </c>
      <c r="L27" s="12">
        <v>2.4000000000000004E-2</v>
      </c>
      <c r="M27" s="12">
        <v>1.8000000000000002E-2</v>
      </c>
      <c r="N27" s="12">
        <v>3.1E-2</v>
      </c>
      <c r="O27" s="12">
        <v>2.9000000000000001E-2</v>
      </c>
      <c r="P27" s="12">
        <v>2.5000000000000001E-2</v>
      </c>
      <c r="Q27" s="12">
        <v>1.9E-2</v>
      </c>
      <c r="R27" s="12">
        <v>1.9E-2</v>
      </c>
      <c r="S27" s="12">
        <v>1.5000000000000001E-2</v>
      </c>
      <c r="T27" s="12">
        <v>1.5000000000000001E-2</v>
      </c>
      <c r="U27" s="12">
        <v>2.1000000000000001E-2</v>
      </c>
      <c r="V27" s="12">
        <v>2.5000000000000001E-2</v>
      </c>
      <c r="W27" s="12">
        <v>2.6000000000000002E-2</v>
      </c>
    </row>
    <row r="28" spans="2:23" x14ac:dyDescent="0.4">
      <c r="C28" s="6">
        <v>-3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1E-3</v>
      </c>
      <c r="Q28" s="13">
        <v>0</v>
      </c>
      <c r="R28" s="13">
        <v>1E-3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2024-12-09T14:02:36Z</dcterms:modified>
</cp:coreProperties>
</file>