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0381D7A7-8F13-4D22-AA47-7E648AD0818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<sst xmlns="http://schemas.openxmlformats.org/spreadsheetml/2006/main" count="16" uniqueCount="16">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</sst>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Z16" sqref="Z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1E-3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1E-3</v>
      </c>
      <c r="M11" s="10">
        <v>0</v>
      </c>
      <c r="N11" s="10">
        <v>0</v>
      </c>
      <c r="O11" s="10">
        <v>2E-3</v>
      </c>
      <c r="P11" s="10">
        <v>0</v>
      </c>
      <c r="Q11" s="10">
        <v>0</v>
      </c>
      <c r="R11" s="10">
        <v>1E-3</v>
      </c>
      <c r="S11" s="10">
        <v>1E-3</v>
      </c>
      <c r="T11" s="10">
        <v>0</v>
      </c>
      <c r="U11" s="10">
        <v>0</v>
      </c>
      <c r="V11" s="10">
        <v>1E-3</v>
      </c>
      <c r="W11" s="10">
        <v>0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1E-3</v>
      </c>
      <c r="L12" s="10">
        <v>1E-3</v>
      </c>
      <c r="M12" s="10">
        <v>1E-3</v>
      </c>
      <c r="N12" s="10">
        <v>1E-3</v>
      </c>
      <c r="O12" s="10">
        <v>0</v>
      </c>
      <c r="P12" s="10">
        <v>0</v>
      </c>
      <c r="Q12" s="10">
        <v>2E-3</v>
      </c>
      <c r="R12" s="10">
        <v>0</v>
      </c>
      <c r="S12" s="10">
        <v>2E-3</v>
      </c>
      <c r="T12" s="10">
        <v>2E-3</v>
      </c>
      <c r="U12" s="10">
        <v>4.0000000000000001E-3</v>
      </c>
      <c r="V12" s="10">
        <v>4.0000000000000001E-3</v>
      </c>
      <c r="W12" s="10">
        <v>5.0000000000000001E-3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2E-3</v>
      </c>
      <c r="K13" s="10">
        <v>0</v>
      </c>
      <c r="L13" s="10">
        <v>0</v>
      </c>
      <c r="M13" s="10">
        <v>2E-3</v>
      </c>
      <c r="N13" s="10">
        <v>4.0000000000000001E-3</v>
      </c>
      <c r="O13" s="10">
        <v>5.0000000000000001E-3</v>
      </c>
      <c r="P13" s="10">
        <v>9.0000000000000011E-3</v>
      </c>
      <c r="Q13" s="10">
        <v>5.0000000000000001E-3</v>
      </c>
      <c r="R13" s="10">
        <v>6.000000000000001E-3</v>
      </c>
      <c r="S13" s="10">
        <v>1.1000000000000001E-2</v>
      </c>
      <c r="T13" s="10">
        <v>0.01</v>
      </c>
      <c r="U13" s="10">
        <v>1.4000000000000002E-2</v>
      </c>
      <c r="V13" s="10">
        <v>1.2000000000000002E-2</v>
      </c>
      <c r="W13" s="10">
        <v>2.1000000000000001E-2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1E-3</v>
      </c>
      <c r="J14" s="10">
        <v>2E-3</v>
      </c>
      <c r="K14" s="10">
        <v>2E-3</v>
      </c>
      <c r="L14" s="10">
        <v>0.01</v>
      </c>
      <c r="M14" s="10">
        <v>1.6E-2</v>
      </c>
      <c r="N14" s="10">
        <v>1.9E-2</v>
      </c>
      <c r="O14" s="10">
        <v>2.1000000000000001E-2</v>
      </c>
      <c r="P14" s="10">
        <v>2.3E-2</v>
      </c>
      <c r="Q14" s="10">
        <v>2.2000000000000002E-2</v>
      </c>
      <c r="R14" s="10">
        <v>3.9000000000000007E-2</v>
      </c>
      <c r="S14" s="10">
        <v>3.7000000000000005E-2</v>
      </c>
      <c r="T14" s="10">
        <v>0.04</v>
      </c>
      <c r="U14" s="10">
        <v>3.6000000000000004E-2</v>
      </c>
      <c r="V14" s="10">
        <v>5.1000000000000004E-2</v>
      </c>
      <c r="W14" s="10">
        <v>4.4000000000000004E-2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0</v>
      </c>
      <c r="H15" s="10">
        <v>4.0000000000000001E-3</v>
      </c>
      <c r="I15" s="10">
        <v>4.0000000000000001E-3</v>
      </c>
      <c r="J15" s="10">
        <v>1.2000000000000002E-2</v>
      </c>
      <c r="K15" s="10">
        <v>2.5000000000000001E-2</v>
      </c>
      <c r="L15" s="10">
        <v>3.5000000000000003E-2</v>
      </c>
      <c r="M15" s="10">
        <v>3.4000000000000002E-2</v>
      </c>
      <c r="N15" s="10">
        <v>4.1000000000000002E-2</v>
      </c>
      <c r="O15" s="10">
        <v>5.2000000000000005E-2</v>
      </c>
      <c r="P15" s="10">
        <v>6.8000000000000005E-2</v>
      </c>
      <c r="Q15" s="10">
        <v>8.3000000000000018E-2</v>
      </c>
      <c r="R15" s="10">
        <v>9.8000000000000018E-2</v>
      </c>
      <c r="S15" s="10">
        <v>0.10200000000000001</v>
      </c>
      <c r="T15" s="10">
        <v>0.11300000000000002</v>
      </c>
      <c r="U15" s="10">
        <v>0.127</v>
      </c>
      <c r="V15" s="10">
        <v>0.14100000000000001</v>
      </c>
      <c r="W15" s="10">
        <v>0.13900000000000001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0</v>
      </c>
      <c r="G16" s="10">
        <v>4.0000000000000001E-3</v>
      </c>
      <c r="H16" s="10">
        <v>9.0000000000000011E-3</v>
      </c>
      <c r="I16" s="10">
        <v>3.0000000000000002E-2</v>
      </c>
      <c r="J16" s="10">
        <v>4.8000000000000008E-2</v>
      </c>
      <c r="K16" s="10">
        <v>7.400000000000001E-2</v>
      </c>
      <c r="L16" s="10">
        <v>9.0000000000000011E-2</v>
      </c>
      <c r="M16" s="10">
        <v>0.11900000000000001</v>
      </c>
      <c r="N16" s="10">
        <v>0.13600000000000001</v>
      </c>
      <c r="O16" s="10">
        <v>0.17400000000000002</v>
      </c>
      <c r="P16" s="10">
        <v>0.18800000000000003</v>
      </c>
      <c r="Q16" s="10">
        <v>0.19800000000000001</v>
      </c>
      <c r="R16" s="10">
        <v>0.23300000000000001</v>
      </c>
      <c r="S16" s="10">
        <v>0.248</v>
      </c>
      <c r="T16" s="10">
        <v>0.27200000000000002</v>
      </c>
      <c r="U16" s="10">
        <v>0.29500000000000004</v>
      </c>
      <c r="V16" s="10">
        <v>0.31500000000000006</v>
      </c>
      <c r="W16" s="10">
        <v>0.33200000000000007</v>
      </c>
    </row>
    <row r="17" spans="2:23" x14ac:dyDescent="0.4">
      <c r="B17" s="2" t="s">
        <v>6</v>
      </c>
      <c r="C17" s="6">
        <v>10</v>
      </c>
      <c r="D17" s="10">
        <v>0</v>
      </c>
      <c r="E17" s="10">
        <v>0</v>
      </c>
      <c r="F17" s="10">
        <v>1E-3</v>
      </c>
      <c r="G17" s="10">
        <v>1.5000000000000001E-2</v>
      </c>
      <c r="H17" s="10">
        <v>4.5999999999999999E-2</v>
      </c>
      <c r="I17" s="10">
        <v>6.5000000000000002E-2</v>
      </c>
      <c r="J17" s="10">
        <v>0.13700000000000001</v>
      </c>
      <c r="K17" s="10">
        <v>0.19200000000000003</v>
      </c>
      <c r="L17" s="10">
        <v>0.23900000000000002</v>
      </c>
      <c r="M17" s="10">
        <v>0.28900000000000003</v>
      </c>
      <c r="N17" s="10">
        <v>0.32</v>
      </c>
      <c r="O17" s="10">
        <v>0.35400000000000004</v>
      </c>
      <c r="P17" s="10">
        <v>0.40300000000000008</v>
      </c>
      <c r="Q17" s="10">
        <v>0.47800000000000004</v>
      </c>
      <c r="R17" s="10">
        <v>0.51400000000000001</v>
      </c>
      <c r="S17" s="10">
        <v>0.56000000000000005</v>
      </c>
      <c r="T17" s="10">
        <v>0.62000000000000011</v>
      </c>
      <c r="U17" s="10">
        <v>0.64200000000000002</v>
      </c>
      <c r="V17" s="10">
        <v>0.6180000000000001</v>
      </c>
      <c r="W17" s="10">
        <v>0.63300000000000001</v>
      </c>
    </row>
    <row r="18" spans="2:23" x14ac:dyDescent="0.4">
      <c r="B18" s="2" t="s">
        <v>5</v>
      </c>
      <c r="C18" s="6">
        <v>9</v>
      </c>
      <c r="D18" s="10">
        <v>0</v>
      </c>
      <c r="E18" s="10">
        <v>2E-3</v>
      </c>
      <c r="F18" s="10">
        <v>2.8000000000000004E-2</v>
      </c>
      <c r="G18" s="10">
        <v>8.5000000000000006E-2</v>
      </c>
      <c r="H18" s="10">
        <v>0.17100000000000001</v>
      </c>
      <c r="I18" s="10">
        <v>0.28600000000000003</v>
      </c>
      <c r="J18" s="10">
        <v>0.41299999999999998</v>
      </c>
      <c r="K18" s="10">
        <v>0.51400000000000001</v>
      </c>
      <c r="L18" s="10">
        <v>0.58900000000000008</v>
      </c>
      <c r="M18" s="10">
        <v>0.70700000000000007</v>
      </c>
      <c r="N18" s="10">
        <v>0.80700000000000005</v>
      </c>
      <c r="O18" s="10">
        <v>0.81600000000000006</v>
      </c>
      <c r="P18" s="10">
        <v>0.89400000000000002</v>
      </c>
      <c r="Q18" s="10">
        <v>1.0150000000000001</v>
      </c>
      <c r="R18" s="10">
        <v>1.0620000000000001</v>
      </c>
      <c r="S18" s="10">
        <v>1.135</v>
      </c>
      <c r="T18" s="10">
        <v>1.1900000000000002</v>
      </c>
      <c r="U18" s="10">
        <v>1.2280000000000002</v>
      </c>
      <c r="V18" s="10">
        <v>1.2470000000000001</v>
      </c>
      <c r="W18" s="10">
        <v>1.2450000000000001</v>
      </c>
    </row>
    <row r="19" spans="2:23" x14ac:dyDescent="0.4">
      <c r="B19" s="2"/>
      <c r="C19" s="6">
        <v>8</v>
      </c>
      <c r="D19" s="10">
        <v>0</v>
      </c>
      <c r="E19" s="10">
        <v>2.9000000000000001E-2</v>
      </c>
      <c r="F19" s="10">
        <v>0.13200000000000003</v>
      </c>
      <c r="G19" s="10">
        <v>0.34600000000000003</v>
      </c>
      <c r="H19" s="10">
        <v>0.58800000000000008</v>
      </c>
      <c r="I19" s="10">
        <v>0.84600000000000009</v>
      </c>
      <c r="J19" s="10">
        <v>1.038</v>
      </c>
      <c r="K19" s="10">
        <v>1.2360000000000002</v>
      </c>
      <c r="L19" s="10">
        <v>1.4460000000000002</v>
      </c>
      <c r="M19" s="10">
        <v>1.4550000000000001</v>
      </c>
      <c r="N19" s="10">
        <v>1.4810000000000001</v>
      </c>
      <c r="O19" s="10">
        <v>1.675</v>
      </c>
      <c r="P19" s="10">
        <v>1.8380000000000001</v>
      </c>
      <c r="Q19" s="10">
        <v>1.9000000000000004</v>
      </c>
      <c r="R19" s="10">
        <v>2.0259999999999998</v>
      </c>
      <c r="S19" s="10">
        <v>2.0830000000000002</v>
      </c>
      <c r="T19" s="10">
        <v>2.1310000000000002</v>
      </c>
      <c r="U19" s="10">
        <v>2.1789999999999998</v>
      </c>
      <c r="V19" s="10">
        <v>2.1580000000000004</v>
      </c>
      <c r="W19" s="10">
        <v>2.2770000000000001</v>
      </c>
    </row>
    <row r="20" spans="2:23" x14ac:dyDescent="0.4">
      <c r="B20" s="2"/>
      <c r="C20" s="6">
        <v>7</v>
      </c>
      <c r="D20" s="10">
        <v>0.01</v>
      </c>
      <c r="E20" s="10">
        <v>0.30600000000000005</v>
      </c>
      <c r="F20" s="10">
        <v>0.81700000000000006</v>
      </c>
      <c r="G20" s="10">
        <v>1.3860000000000001</v>
      </c>
      <c r="H20" s="10">
        <v>1.87</v>
      </c>
      <c r="I20" s="10">
        <v>2.294</v>
      </c>
      <c r="J20" s="10">
        <v>2.66</v>
      </c>
      <c r="K20" s="10">
        <v>2.7550000000000003</v>
      </c>
      <c r="L20" s="10">
        <v>2.8380000000000001</v>
      </c>
      <c r="M20" s="10">
        <v>2.9550000000000005</v>
      </c>
      <c r="N20" s="10">
        <v>3.0740000000000003</v>
      </c>
      <c r="O20" s="10">
        <v>3.2090000000000001</v>
      </c>
      <c r="P20" s="10">
        <v>3.3240000000000007</v>
      </c>
      <c r="Q20" s="10">
        <v>3.4730000000000003</v>
      </c>
      <c r="R20" s="10">
        <v>3.5830000000000002</v>
      </c>
      <c r="S20" s="10">
        <v>3.6210000000000004</v>
      </c>
      <c r="T20" s="10">
        <v>3.7520000000000007</v>
      </c>
      <c r="U20" s="10">
        <v>3.7760000000000002</v>
      </c>
      <c r="V20" s="10">
        <v>3.8820000000000001</v>
      </c>
      <c r="W20" s="10">
        <v>3.7320000000000007</v>
      </c>
    </row>
    <row r="21" spans="2:23" x14ac:dyDescent="0.4">
      <c r="B21" s="2"/>
      <c r="C21" s="6">
        <v>6</v>
      </c>
      <c r="D21" s="10">
        <v>0.64400000000000002</v>
      </c>
      <c r="E21" s="10">
        <v>2.4500000000000002</v>
      </c>
      <c r="F21" s="10">
        <v>3.7060000000000004</v>
      </c>
      <c r="G21" s="10">
        <v>4.5550000000000006</v>
      </c>
      <c r="H21" s="10">
        <v>5.1059999999999999</v>
      </c>
      <c r="I21" s="10">
        <v>5.5810000000000004</v>
      </c>
      <c r="J21" s="10">
        <v>5.6320000000000006</v>
      </c>
      <c r="K21" s="10">
        <v>5.7710000000000008</v>
      </c>
      <c r="L21" s="10">
        <v>5.6490000000000009</v>
      </c>
      <c r="M21" s="10">
        <v>5.6240000000000006</v>
      </c>
      <c r="N21" s="10">
        <v>5.7460000000000004</v>
      </c>
      <c r="O21" s="10">
        <v>5.827</v>
      </c>
      <c r="P21" s="10">
        <v>5.9060000000000006</v>
      </c>
      <c r="Q21" s="10">
        <v>6.0120000000000005</v>
      </c>
      <c r="R21" s="10">
        <v>6.04</v>
      </c>
      <c r="S21" s="10">
        <v>6.2080000000000002</v>
      </c>
      <c r="T21" s="10">
        <v>6.1630000000000003</v>
      </c>
      <c r="U21" s="10">
        <v>6.1210000000000004</v>
      </c>
      <c r="V21" s="10">
        <v>6.0930000000000009</v>
      </c>
      <c r="W21" s="10">
        <v>6.0680000000000005</v>
      </c>
    </row>
    <row r="22" spans="2:23" x14ac:dyDescent="0.4">
      <c r="B22" s="2"/>
      <c r="C22" s="6">
        <v>5</v>
      </c>
      <c r="D22" s="10">
        <v>10.933000000000002</v>
      </c>
      <c r="E22" s="10">
        <v>12.675000000000001</v>
      </c>
      <c r="F22" s="10">
        <v>12.522</v>
      </c>
      <c r="G22" s="10">
        <v>11.965</v>
      </c>
      <c r="H22" s="10">
        <v>11.812000000000001</v>
      </c>
      <c r="I22" s="10">
        <v>11.503</v>
      </c>
      <c r="J22" s="10">
        <v>11.311000000000002</v>
      </c>
      <c r="K22" s="10">
        <v>10.895000000000001</v>
      </c>
      <c r="L22" s="10">
        <v>10.458</v>
      </c>
      <c r="M22" s="10">
        <v>10.166000000000002</v>
      </c>
      <c r="N22" s="10">
        <v>9.9270000000000014</v>
      </c>
      <c r="O22" s="10">
        <v>9.7370000000000019</v>
      </c>
      <c r="P22" s="10">
        <v>9.7020000000000017</v>
      </c>
      <c r="Q22" s="10">
        <v>9.7060000000000013</v>
      </c>
      <c r="R22" s="10">
        <v>9.5960000000000001</v>
      </c>
      <c r="S22" s="10">
        <v>9.6390000000000011</v>
      </c>
      <c r="T22" s="10">
        <v>9.5730000000000004</v>
      </c>
      <c r="U22" s="10">
        <v>9.4130000000000003</v>
      </c>
      <c r="V22" s="10">
        <v>9.3340000000000014</v>
      </c>
      <c r="W22" s="10">
        <v>9.2790000000000017</v>
      </c>
    </row>
    <row r="23" spans="2:23" x14ac:dyDescent="0.4">
      <c r="B23" s="2"/>
      <c r="C23" s="6">
        <v>4</v>
      </c>
      <c r="D23" s="10">
        <v>45.761000000000003</v>
      </c>
      <c r="E23" s="10">
        <v>32.683</v>
      </c>
      <c r="F23" s="10">
        <v>26.638000000000002</v>
      </c>
      <c r="G23" s="10">
        <v>23.476000000000003</v>
      </c>
      <c r="H23" s="10">
        <v>21.561000000000003</v>
      </c>
      <c r="I23" s="10">
        <v>19.929000000000002</v>
      </c>
      <c r="J23" s="10">
        <v>18.650000000000002</v>
      </c>
      <c r="K23" s="10">
        <v>17.683</v>
      </c>
      <c r="L23" s="10">
        <v>17.042000000000002</v>
      </c>
      <c r="M23" s="10">
        <v>16.125</v>
      </c>
      <c r="N23" s="10">
        <v>15.775</v>
      </c>
      <c r="O23" s="10">
        <v>15.458000000000002</v>
      </c>
      <c r="P23" s="10">
        <v>15.072000000000003</v>
      </c>
      <c r="Q23" s="10">
        <v>14.868</v>
      </c>
      <c r="R23" s="10">
        <v>14.750999999999999</v>
      </c>
      <c r="S23" s="10">
        <v>14.258000000000001</v>
      </c>
      <c r="T23" s="10">
        <v>14.061000000000002</v>
      </c>
      <c r="U23" s="10">
        <v>14.024000000000001</v>
      </c>
      <c r="V23" s="10">
        <v>13.898000000000001</v>
      </c>
      <c r="W23" s="10">
        <v>13.607000000000003</v>
      </c>
    </row>
    <row r="24" spans="2:23" x14ac:dyDescent="0.4">
      <c r="B24" s="2"/>
      <c r="C24" s="6">
        <v>3</v>
      </c>
      <c r="D24" s="10">
        <v>37.561999999999998</v>
      </c>
      <c r="E24" s="10">
        <v>36.380000000000003</v>
      </c>
      <c r="F24" s="10">
        <v>32.933</v>
      </c>
      <c r="G24" s="10">
        <v>30.037000000000003</v>
      </c>
      <c r="H24" s="10">
        <v>27.548999999999999</v>
      </c>
      <c r="I24" s="10">
        <v>25.911000000000001</v>
      </c>
      <c r="J24" s="10">
        <v>24.435000000000002</v>
      </c>
      <c r="K24" s="10">
        <v>23.238000000000003</v>
      </c>
      <c r="L24" s="10">
        <v>22.057000000000002</v>
      </c>
      <c r="M24" s="10">
        <v>21.761000000000003</v>
      </c>
      <c r="N24" s="10">
        <v>21.243000000000002</v>
      </c>
      <c r="O24" s="10">
        <v>20.764000000000003</v>
      </c>
      <c r="P24" s="10">
        <v>20.509000000000004</v>
      </c>
      <c r="Q24" s="10">
        <v>19.805</v>
      </c>
      <c r="R24" s="10">
        <v>19.658000000000001</v>
      </c>
      <c r="S24" s="10">
        <v>19.452000000000002</v>
      </c>
      <c r="T24" s="10">
        <v>19.144000000000002</v>
      </c>
      <c r="U24" s="10">
        <v>18.942</v>
      </c>
      <c r="V24" s="10">
        <v>18.636000000000003</v>
      </c>
      <c r="W24" s="10">
        <v>18.757000000000001</v>
      </c>
    </row>
    <row r="25" spans="2:23" x14ac:dyDescent="0.4">
      <c r="C25" s="6">
        <v>2</v>
      </c>
      <c r="D25" s="10">
        <v>5.0240000000000009</v>
      </c>
      <c r="E25" s="10">
        <v>14.028000000000002</v>
      </c>
      <c r="F25" s="10">
        <v>19.031000000000002</v>
      </c>
      <c r="G25" s="10">
        <v>21.215</v>
      </c>
      <c r="H25" s="10">
        <v>22.07</v>
      </c>
      <c r="I25" s="10">
        <v>22.327000000000002</v>
      </c>
      <c r="J25" s="10">
        <v>22.52</v>
      </c>
      <c r="K25" s="10">
        <v>22.739000000000001</v>
      </c>
      <c r="L25" s="10">
        <v>22.804000000000002</v>
      </c>
      <c r="M25" s="10">
        <v>22.719000000000005</v>
      </c>
      <c r="N25" s="10">
        <v>22.378</v>
      </c>
      <c r="O25" s="10">
        <v>22.253</v>
      </c>
      <c r="P25" s="10">
        <v>22.050000000000004</v>
      </c>
      <c r="Q25" s="10">
        <v>22.279</v>
      </c>
      <c r="R25" s="10">
        <v>21.799000000000003</v>
      </c>
      <c r="S25" s="10">
        <v>21.719000000000001</v>
      </c>
      <c r="T25" s="10">
        <v>21.555000000000003</v>
      </c>
      <c r="U25" s="10">
        <v>21.526</v>
      </c>
      <c r="V25" s="10">
        <v>21.523</v>
      </c>
      <c r="W25" s="10">
        <v>21.471</v>
      </c>
    </row>
    <row r="26" spans="2:23" x14ac:dyDescent="0.4">
      <c r="C26" s="6">
        <v>1</v>
      </c>
      <c r="D26" s="10">
        <v>6.6000000000000017E-2</v>
      </c>
      <c r="E26" s="10">
        <v>1.4240000000000002</v>
      </c>
      <c r="F26" s="10">
        <v>3.9980000000000002</v>
      </c>
      <c r="G26" s="10">
        <v>6.3410000000000011</v>
      </c>
      <c r="H26" s="10">
        <v>8.1660000000000004</v>
      </c>
      <c r="I26" s="10">
        <v>9.6790000000000003</v>
      </c>
      <c r="J26" s="10">
        <v>11.081000000000001</v>
      </c>
      <c r="K26" s="10">
        <v>12.221000000000002</v>
      </c>
      <c r="L26" s="10">
        <v>13.466000000000001</v>
      </c>
      <c r="M26" s="10">
        <v>14.279</v>
      </c>
      <c r="N26" s="10">
        <v>14.814000000000002</v>
      </c>
      <c r="O26" s="10">
        <v>15.152000000000001</v>
      </c>
      <c r="P26" s="10">
        <v>15.219000000000001</v>
      </c>
      <c r="Q26" s="10">
        <v>15.273</v>
      </c>
      <c r="R26" s="10">
        <v>15.564</v>
      </c>
      <c r="S26" s="10">
        <v>15.819000000000003</v>
      </c>
      <c r="T26" s="10">
        <v>16.082000000000001</v>
      </c>
      <c r="U26" s="10">
        <v>16.228000000000002</v>
      </c>
      <c r="V26" s="10">
        <v>16.435000000000002</v>
      </c>
      <c r="W26" s="10">
        <v>16.560000000000002</v>
      </c>
    </row>
    <row r="27" spans="2:23" x14ac:dyDescent="0.4">
      <c r="C27" s="6">
        <v>0</v>
      </c>
      <c r="D27" s="10">
        <v>0</v>
      </c>
      <c r="E27" s="10">
        <v>2.3E-2</v>
      </c>
      <c r="F27" s="10">
        <v>0.19400000000000001</v>
      </c>
      <c r="G27" s="10">
        <v>0.56700000000000006</v>
      </c>
      <c r="H27" s="10">
        <v>1.032</v>
      </c>
      <c r="I27" s="10">
        <v>1.4940000000000002</v>
      </c>
      <c r="J27" s="10">
        <v>1.9770000000000003</v>
      </c>
      <c r="K27" s="10">
        <v>2.5350000000000001</v>
      </c>
      <c r="L27" s="10">
        <v>3.0990000000000002</v>
      </c>
      <c r="M27" s="10">
        <v>3.5329999999999999</v>
      </c>
      <c r="N27" s="10">
        <v>3.9990000000000006</v>
      </c>
      <c r="O27" s="10">
        <v>4.2160000000000002</v>
      </c>
      <c r="P27" s="10">
        <v>4.4590000000000005</v>
      </c>
      <c r="Q27" s="10">
        <v>4.5650000000000004</v>
      </c>
      <c r="R27" s="10">
        <v>4.6710000000000003</v>
      </c>
      <c r="S27" s="10">
        <v>4.7310000000000008</v>
      </c>
      <c r="T27" s="10">
        <v>4.9030000000000005</v>
      </c>
      <c r="U27" s="10">
        <v>5.051000000000001</v>
      </c>
      <c r="V27" s="10">
        <v>5.242</v>
      </c>
      <c r="W27" s="10">
        <v>5.4009999999999998</v>
      </c>
    </row>
    <row r="28" spans="2:23" x14ac:dyDescent="0.4">
      <c r="C28" s="6">
        <v>-1</v>
      </c>
      <c r="D28" s="10">
        <v>0</v>
      </c>
      <c r="E28" s="10">
        <v>0</v>
      </c>
      <c r="F28" s="10">
        <v>0</v>
      </c>
      <c r="G28" s="10">
        <v>8.0000000000000002E-3</v>
      </c>
      <c r="H28" s="10">
        <v>1.6E-2</v>
      </c>
      <c r="I28" s="10">
        <v>0.05</v>
      </c>
      <c r="J28" s="10">
        <v>8.2000000000000003E-2</v>
      </c>
      <c r="K28" s="10">
        <v>0.11800000000000001</v>
      </c>
      <c r="L28" s="10">
        <v>0.17500000000000002</v>
      </c>
      <c r="M28" s="10">
        <v>0.215</v>
      </c>
      <c r="N28" s="10">
        <v>0.23300000000000001</v>
      </c>
      <c r="O28" s="10">
        <v>0.28100000000000003</v>
      </c>
      <c r="P28" s="10">
        <v>0.33100000000000007</v>
      </c>
      <c r="Q28" s="10">
        <v>0.30900000000000005</v>
      </c>
      <c r="R28" s="10">
        <v>0.34800000000000003</v>
      </c>
      <c r="S28" s="10">
        <v>0.36600000000000005</v>
      </c>
      <c r="T28" s="10">
        <v>0.38200000000000006</v>
      </c>
      <c r="U28" s="10">
        <v>0.38500000000000001</v>
      </c>
      <c r="V28" s="10">
        <v>0.4</v>
      </c>
      <c r="W28" s="10">
        <v>0.42400000000000004</v>
      </c>
    </row>
    <row r="29" spans="2:23" x14ac:dyDescent="0.4">
      <c r="C29" s="6">
        <v>-2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1E-3</v>
      </c>
      <c r="L29" s="10">
        <v>1E-3</v>
      </c>
      <c r="M29" s="10">
        <v>0</v>
      </c>
      <c r="N29" s="10">
        <v>2E-3</v>
      </c>
      <c r="O29" s="10">
        <v>4.0000000000000001E-3</v>
      </c>
      <c r="P29" s="10">
        <v>5.0000000000000001E-3</v>
      </c>
      <c r="Q29" s="10">
        <v>7.000000000000001E-3</v>
      </c>
      <c r="R29" s="10">
        <v>0.01</v>
      </c>
      <c r="S29" s="10">
        <v>8.0000000000000002E-3</v>
      </c>
      <c r="T29" s="10">
        <v>7.000000000000001E-3</v>
      </c>
      <c r="U29" s="10">
        <v>9.0000000000000011E-3</v>
      </c>
      <c r="V29" s="10">
        <v>0.01</v>
      </c>
      <c r="W29" s="10">
        <v>5.0000000000000001E-3</v>
      </c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2024-12-16T18:43:57Z</dcterms:modified>
</cp:coreProperties>
</file>