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055831A8-3895-465B-9F6F-15245395773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<sst xmlns="http://schemas.openxmlformats.org/spreadsheetml/2006/main" count="16" uniqueCount="16">
  <si>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</si>
  <si>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</si>
  <si>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</si>
  <si>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</si>
  <si>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</si>
  <si>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</si>
  <si>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</si>
  <si>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</si>
  <si>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</si>
  <si>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</si>
  <si>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</si>
  <si>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</si>
  <si>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</si>
  <si>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</si>
  <si>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</si>
  <si>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November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</si>
</sst>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27" sqref="Y2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2E-3</v>
      </c>
      <c r="U12" s="12">
        <v>6.000000000000001E-3</v>
      </c>
      <c r="V12" s="12">
        <v>2E-3</v>
      </c>
      <c r="W12" s="12">
        <v>4.0000000000000001E-3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1E-3</v>
      </c>
      <c r="O13" s="12">
        <v>0</v>
      </c>
      <c r="P13" s="12">
        <v>0</v>
      </c>
      <c r="Q13" s="12">
        <v>4.0000000000000001E-3</v>
      </c>
      <c r="R13" s="12">
        <v>9.0000000000000011E-3</v>
      </c>
      <c r="S13" s="12">
        <v>1E-3</v>
      </c>
      <c r="T13" s="12">
        <v>5.0000000000000001E-3</v>
      </c>
      <c r="U13" s="12">
        <v>6.000000000000001E-3</v>
      </c>
      <c r="V13" s="12">
        <v>5.0000000000000001E-3</v>
      </c>
      <c r="W13" s="12">
        <v>1.3000000000000001E-2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1E-3</v>
      </c>
      <c r="L14" s="12">
        <v>1E-3</v>
      </c>
      <c r="M14" s="12">
        <v>2E-3</v>
      </c>
      <c r="N14" s="12">
        <v>2E-3</v>
      </c>
      <c r="O14" s="12">
        <v>4.0000000000000001E-3</v>
      </c>
      <c r="P14" s="12">
        <v>5.0000000000000001E-3</v>
      </c>
      <c r="Q14" s="12">
        <v>1.1000000000000001E-2</v>
      </c>
      <c r="R14" s="12">
        <v>0.01</v>
      </c>
      <c r="S14" s="12">
        <v>1.2000000000000002E-2</v>
      </c>
      <c r="T14" s="12">
        <v>1.5000000000000001E-2</v>
      </c>
      <c r="U14" s="12">
        <v>2.6000000000000002E-2</v>
      </c>
      <c r="V14" s="12">
        <v>2.4000000000000004E-2</v>
      </c>
      <c r="W14" s="12">
        <v>1.5000000000000001E-2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4.0000000000000001E-3</v>
      </c>
      <c r="M15" s="12">
        <v>5.0000000000000001E-3</v>
      </c>
      <c r="N15" s="12">
        <v>0.01</v>
      </c>
      <c r="O15" s="12">
        <v>1.9E-2</v>
      </c>
      <c r="P15" s="12">
        <v>2.4000000000000004E-2</v>
      </c>
      <c r="Q15" s="12">
        <v>2.8000000000000004E-2</v>
      </c>
      <c r="R15" s="12">
        <v>2.9000000000000001E-2</v>
      </c>
      <c r="S15" s="12">
        <v>3.6000000000000004E-2</v>
      </c>
      <c r="T15" s="12">
        <v>3.4000000000000002E-2</v>
      </c>
      <c r="U15" s="12">
        <v>3.7000000000000005E-2</v>
      </c>
      <c r="V15" s="12">
        <v>6.7000000000000004E-2</v>
      </c>
      <c r="W15" s="12">
        <v>7.4999999999999997E-2</v>
      </c>
    </row>
    <row r="16" spans="1:23" x14ac:dyDescent="0.4">
      <c r="B16" s="2" t="s">
        <v>9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1E-3</v>
      </c>
      <c r="I16" s="12">
        <v>1E-3</v>
      </c>
      <c r="J16" s="12">
        <v>1E-3</v>
      </c>
      <c r="K16" s="12">
        <v>9.0000000000000011E-3</v>
      </c>
      <c r="L16" s="12">
        <v>1.3000000000000001E-2</v>
      </c>
      <c r="M16" s="12">
        <v>1.3000000000000001E-2</v>
      </c>
      <c r="N16" s="12">
        <v>0.04</v>
      </c>
      <c r="O16" s="12">
        <v>4.2000000000000003E-2</v>
      </c>
      <c r="P16" s="12">
        <v>5.7000000000000009E-2</v>
      </c>
      <c r="Q16" s="12">
        <v>6.9000000000000006E-2</v>
      </c>
      <c r="R16" s="12">
        <v>6.7000000000000004E-2</v>
      </c>
      <c r="S16" s="12">
        <v>8.5000000000000006E-2</v>
      </c>
      <c r="T16" s="12">
        <v>0.13700000000000001</v>
      </c>
      <c r="U16" s="12">
        <v>0.14300000000000002</v>
      </c>
      <c r="V16" s="12">
        <v>0.158</v>
      </c>
      <c r="W16" s="12">
        <v>0.16900000000000001</v>
      </c>
    </row>
    <row r="17" spans="2:23" x14ac:dyDescent="0.4">
      <c r="B17" s="2" t="s">
        <v>6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3.0000000000000005E-3</v>
      </c>
      <c r="I17" s="12">
        <v>5.0000000000000001E-3</v>
      </c>
      <c r="J17" s="12">
        <v>1.4000000000000002E-2</v>
      </c>
      <c r="K17" s="12">
        <v>3.2000000000000001E-2</v>
      </c>
      <c r="L17" s="12">
        <v>4.8000000000000008E-2</v>
      </c>
      <c r="M17" s="12">
        <v>7.0000000000000007E-2</v>
      </c>
      <c r="N17" s="12">
        <v>9.2999999999999999E-2</v>
      </c>
      <c r="O17" s="12">
        <v>0.10300000000000001</v>
      </c>
      <c r="P17" s="12">
        <v>0.15500000000000003</v>
      </c>
      <c r="Q17" s="12">
        <v>0.158</v>
      </c>
      <c r="R17" s="12">
        <v>0.215</v>
      </c>
      <c r="S17" s="12">
        <v>0.25800000000000001</v>
      </c>
      <c r="T17" s="12">
        <v>0.26300000000000001</v>
      </c>
      <c r="U17" s="12">
        <v>0.34100000000000003</v>
      </c>
      <c r="V17" s="12">
        <v>0.37</v>
      </c>
      <c r="W17" s="12">
        <v>0.41000000000000003</v>
      </c>
    </row>
    <row r="18" spans="2:23" x14ac:dyDescent="0.4">
      <c r="B18" s="2" t="s">
        <v>5</v>
      </c>
      <c r="C18" s="6">
        <v>8</v>
      </c>
      <c r="D18" s="12">
        <v>0</v>
      </c>
      <c r="E18" s="12">
        <v>0</v>
      </c>
      <c r="F18" s="12">
        <v>0</v>
      </c>
      <c r="G18" s="12">
        <v>2E-3</v>
      </c>
      <c r="H18" s="12">
        <v>1.3000000000000001E-2</v>
      </c>
      <c r="I18" s="12">
        <v>2.8000000000000004E-2</v>
      </c>
      <c r="J18" s="12">
        <v>6.0000000000000005E-2</v>
      </c>
      <c r="K18" s="12">
        <v>0.10100000000000001</v>
      </c>
      <c r="L18" s="12">
        <v>0.126</v>
      </c>
      <c r="M18" s="12">
        <v>0.20300000000000001</v>
      </c>
      <c r="N18" s="12">
        <v>0.216</v>
      </c>
      <c r="O18" s="12">
        <v>0.3</v>
      </c>
      <c r="P18" s="12">
        <v>0.36699999999999999</v>
      </c>
      <c r="Q18" s="12">
        <v>0.46300000000000002</v>
      </c>
      <c r="R18" s="12">
        <v>0.56700000000000006</v>
      </c>
      <c r="S18" s="12">
        <v>0.59900000000000009</v>
      </c>
      <c r="T18" s="12">
        <v>0.70100000000000007</v>
      </c>
      <c r="U18" s="12">
        <v>0.70800000000000007</v>
      </c>
      <c r="V18" s="12">
        <v>0.76700000000000002</v>
      </c>
      <c r="W18" s="12">
        <v>0.77200000000000002</v>
      </c>
    </row>
    <row r="19" spans="2:23" x14ac:dyDescent="0.4">
      <c r="B19" s="2"/>
      <c r="C19" s="6">
        <v>7</v>
      </c>
      <c r="D19" s="12">
        <v>0</v>
      </c>
      <c r="E19" s="12">
        <v>0</v>
      </c>
      <c r="F19" s="12">
        <v>1E-3</v>
      </c>
      <c r="G19" s="12">
        <v>1.3000000000000001E-2</v>
      </c>
      <c r="H19" s="12">
        <v>5.3000000000000005E-2</v>
      </c>
      <c r="I19" s="12">
        <v>0.11500000000000002</v>
      </c>
      <c r="J19" s="12">
        <v>0.23800000000000002</v>
      </c>
      <c r="K19" s="12">
        <v>0.34100000000000003</v>
      </c>
      <c r="L19" s="12">
        <v>0.43500000000000005</v>
      </c>
      <c r="M19" s="12">
        <v>0.50700000000000012</v>
      </c>
      <c r="N19" s="12">
        <v>0.62200000000000011</v>
      </c>
      <c r="O19" s="12">
        <v>0.753</v>
      </c>
      <c r="P19" s="12">
        <v>0.877</v>
      </c>
      <c r="Q19" s="12">
        <v>0.98699999999999999</v>
      </c>
      <c r="R19" s="12">
        <v>1.0920000000000001</v>
      </c>
      <c r="S19" s="12">
        <v>1.2890000000000001</v>
      </c>
      <c r="T19" s="12">
        <v>1.3920000000000001</v>
      </c>
      <c r="U19" s="12">
        <v>1.4820000000000002</v>
      </c>
      <c r="V19" s="12">
        <v>1.544</v>
      </c>
      <c r="W19" s="12">
        <v>1.635</v>
      </c>
    </row>
    <row r="20" spans="2:23" x14ac:dyDescent="0.4">
      <c r="B20" s="2"/>
      <c r="C20" s="6">
        <v>6</v>
      </c>
      <c r="D20" s="12">
        <v>0</v>
      </c>
      <c r="E20" s="12">
        <v>0</v>
      </c>
      <c r="F20" s="12">
        <v>4.1000000000000002E-2</v>
      </c>
      <c r="G20" s="12">
        <v>0.16300000000000001</v>
      </c>
      <c r="H20" s="12">
        <v>0.35500000000000004</v>
      </c>
      <c r="I20" s="12">
        <v>0.61</v>
      </c>
      <c r="J20" s="12">
        <v>0.84800000000000009</v>
      </c>
      <c r="K20" s="12">
        <v>1.0370000000000001</v>
      </c>
      <c r="L20" s="12">
        <v>1.2560000000000002</v>
      </c>
      <c r="M20" s="12">
        <v>1.431</v>
      </c>
      <c r="N20" s="12">
        <v>1.6230000000000002</v>
      </c>
      <c r="O20" s="12">
        <v>1.7980000000000003</v>
      </c>
      <c r="P20" s="12">
        <v>1.984</v>
      </c>
      <c r="Q20" s="12">
        <v>2.2570000000000001</v>
      </c>
      <c r="R20" s="12">
        <v>2.4670000000000001</v>
      </c>
      <c r="S20" s="12">
        <v>2.6650000000000005</v>
      </c>
      <c r="T20" s="12">
        <v>2.7950000000000004</v>
      </c>
      <c r="U20" s="12">
        <v>2.915</v>
      </c>
      <c r="V20" s="12">
        <v>3.0449999999999999</v>
      </c>
      <c r="W20" s="12">
        <v>3.0930000000000004</v>
      </c>
    </row>
    <row r="21" spans="2:23" x14ac:dyDescent="0.4">
      <c r="B21" s="2"/>
      <c r="C21" s="6">
        <v>5</v>
      </c>
      <c r="D21" s="12">
        <v>1E-3</v>
      </c>
      <c r="E21" s="12">
        <v>9.1000000000000011E-2</v>
      </c>
      <c r="F21" s="12">
        <v>0.47300000000000009</v>
      </c>
      <c r="G21" s="12">
        <v>0.96900000000000008</v>
      </c>
      <c r="H21" s="12">
        <v>1.5980000000000001</v>
      </c>
      <c r="I21" s="12">
        <v>2.1800000000000002</v>
      </c>
      <c r="J21" s="12">
        <v>2.706</v>
      </c>
      <c r="K21" s="12">
        <v>3.0640000000000005</v>
      </c>
      <c r="L21" s="12">
        <v>3.3730000000000002</v>
      </c>
      <c r="M21" s="12">
        <v>3.6240000000000001</v>
      </c>
      <c r="N21" s="12">
        <v>3.8160000000000007</v>
      </c>
      <c r="O21" s="12">
        <v>4.1650000000000009</v>
      </c>
      <c r="P21" s="12">
        <v>4.5160000000000009</v>
      </c>
      <c r="Q21" s="12">
        <v>4.7520000000000007</v>
      </c>
      <c r="R21" s="12">
        <v>5.0240000000000009</v>
      </c>
      <c r="S21" s="12">
        <v>5.1710000000000003</v>
      </c>
      <c r="T21" s="12">
        <v>5.3940000000000001</v>
      </c>
      <c r="U21" s="12">
        <v>5.4980000000000002</v>
      </c>
      <c r="V21" s="12">
        <v>5.6340000000000003</v>
      </c>
      <c r="W21" s="12">
        <v>5.6540000000000008</v>
      </c>
    </row>
    <row r="22" spans="2:23" x14ac:dyDescent="0.4">
      <c r="B22" s="2"/>
      <c r="C22" s="6">
        <v>4</v>
      </c>
      <c r="D22" s="12">
        <v>0.22</v>
      </c>
      <c r="E22" s="12">
        <v>1.7500000000000002</v>
      </c>
      <c r="F22" s="12">
        <v>3.7320000000000007</v>
      </c>
      <c r="G22" s="12">
        <v>5.1130000000000004</v>
      </c>
      <c r="H22" s="12">
        <v>6.2140000000000004</v>
      </c>
      <c r="I22" s="12">
        <v>7.2820000000000009</v>
      </c>
      <c r="J22" s="12">
        <v>7.8070000000000004</v>
      </c>
      <c r="K22" s="12">
        <v>8.245000000000001</v>
      </c>
      <c r="L22" s="12">
        <v>8.3149999999999995</v>
      </c>
      <c r="M22" s="12">
        <v>8.5</v>
      </c>
      <c r="N22" s="12">
        <v>8.8230000000000004</v>
      </c>
      <c r="O22" s="12">
        <v>9.1270000000000007</v>
      </c>
      <c r="P22" s="12">
        <v>9.3919999999999995</v>
      </c>
      <c r="Q22" s="12">
        <v>9.6440000000000019</v>
      </c>
      <c r="R22" s="12">
        <v>9.886000000000001</v>
      </c>
      <c r="S22" s="12">
        <v>10.058</v>
      </c>
      <c r="T22" s="12">
        <v>10.141000000000002</v>
      </c>
      <c r="U22" s="12">
        <v>10.214</v>
      </c>
      <c r="V22" s="12">
        <v>10.261000000000001</v>
      </c>
      <c r="W22" s="12">
        <v>10.729000000000001</v>
      </c>
    </row>
    <row r="23" spans="2:23" x14ac:dyDescent="0.4">
      <c r="B23" s="2"/>
      <c r="C23" s="6">
        <v>3</v>
      </c>
      <c r="D23" s="12">
        <v>11.020000000000001</v>
      </c>
      <c r="E23" s="12">
        <v>16.143000000000001</v>
      </c>
      <c r="F23" s="12">
        <v>17.909000000000002</v>
      </c>
      <c r="G23" s="12">
        <v>18.051000000000002</v>
      </c>
      <c r="H23" s="12">
        <v>18.527000000000001</v>
      </c>
      <c r="I23" s="12">
        <v>18.771000000000001</v>
      </c>
      <c r="J23" s="12">
        <v>18.824000000000002</v>
      </c>
      <c r="K23" s="12">
        <v>18.422000000000001</v>
      </c>
      <c r="L23" s="12">
        <v>18.191000000000003</v>
      </c>
      <c r="M23" s="12">
        <v>17.957000000000001</v>
      </c>
      <c r="N23" s="12">
        <v>17.968</v>
      </c>
      <c r="O23" s="12">
        <v>17.734999999999999</v>
      </c>
      <c r="P23" s="12">
        <v>17.873000000000001</v>
      </c>
      <c r="Q23" s="12">
        <v>18.011000000000003</v>
      </c>
      <c r="R23" s="12">
        <v>17.843</v>
      </c>
      <c r="S23" s="12">
        <v>17.777000000000001</v>
      </c>
      <c r="T23" s="12">
        <v>17.787000000000003</v>
      </c>
      <c r="U23" s="12">
        <v>17.835000000000001</v>
      </c>
      <c r="V23" s="12">
        <v>17.994000000000003</v>
      </c>
      <c r="W23" s="12">
        <v>17.686</v>
      </c>
    </row>
    <row r="24" spans="2:23" x14ac:dyDescent="0.4">
      <c r="B24" s="2"/>
      <c r="C24" s="6">
        <v>2</v>
      </c>
      <c r="D24" s="12">
        <v>59.042999999999999</v>
      </c>
      <c r="E24" s="12">
        <v>46.454000000000008</v>
      </c>
      <c r="F24" s="12">
        <v>39.928000000000004</v>
      </c>
      <c r="G24" s="12">
        <v>36.267000000000003</v>
      </c>
      <c r="H24" s="12">
        <v>34.025000000000006</v>
      </c>
      <c r="I24" s="12">
        <v>32.401000000000003</v>
      </c>
      <c r="J24" s="12">
        <v>31.198000000000004</v>
      </c>
      <c r="K24" s="12">
        <v>30.12</v>
      </c>
      <c r="L24" s="12">
        <v>29.482000000000003</v>
      </c>
      <c r="M24" s="12">
        <v>28.741</v>
      </c>
      <c r="N24" s="12">
        <v>28.317000000000004</v>
      </c>
      <c r="O24" s="12">
        <v>28.158999999999999</v>
      </c>
      <c r="P24" s="12">
        <v>27.679000000000002</v>
      </c>
      <c r="Q24" s="12">
        <v>27.207000000000004</v>
      </c>
      <c r="R24" s="12">
        <v>26.768000000000004</v>
      </c>
      <c r="S24" s="12">
        <v>26.680000000000003</v>
      </c>
      <c r="T24" s="12">
        <v>26.324000000000002</v>
      </c>
      <c r="U24" s="12">
        <v>26.227</v>
      </c>
      <c r="V24" s="12">
        <v>25.807000000000002</v>
      </c>
      <c r="W24" s="12">
        <v>25.714000000000002</v>
      </c>
    </row>
    <row r="25" spans="2:23" x14ac:dyDescent="0.4">
      <c r="C25" s="6">
        <v>1</v>
      </c>
      <c r="D25" s="12">
        <v>28.950000000000003</v>
      </c>
      <c r="E25" s="12">
        <v>32.109000000000002</v>
      </c>
      <c r="F25" s="12">
        <v>31.995000000000001</v>
      </c>
      <c r="G25" s="12">
        <v>31.610000000000007</v>
      </c>
      <c r="H25" s="12">
        <v>30.455000000000005</v>
      </c>
      <c r="I25" s="12">
        <v>29.433000000000003</v>
      </c>
      <c r="J25" s="12">
        <v>28.664000000000001</v>
      </c>
      <c r="K25" s="12">
        <v>28.337</v>
      </c>
      <c r="L25" s="12">
        <v>27.946000000000005</v>
      </c>
      <c r="M25" s="12">
        <v>27.877000000000002</v>
      </c>
      <c r="N25" s="12">
        <v>27.451000000000004</v>
      </c>
      <c r="O25" s="12">
        <v>26.913000000000004</v>
      </c>
      <c r="P25" s="12">
        <v>26.211000000000002</v>
      </c>
      <c r="Q25" s="12">
        <v>25.837000000000003</v>
      </c>
      <c r="R25" s="12">
        <v>25.625000000000004</v>
      </c>
      <c r="S25" s="12">
        <v>25.108000000000004</v>
      </c>
      <c r="T25" s="12">
        <v>24.762</v>
      </c>
      <c r="U25" s="12">
        <v>24.449000000000002</v>
      </c>
      <c r="V25" s="12">
        <v>24.351000000000003</v>
      </c>
      <c r="W25" s="12">
        <v>24.169</v>
      </c>
    </row>
    <row r="26" spans="2:23" x14ac:dyDescent="0.4">
      <c r="C26" s="6">
        <v>0</v>
      </c>
      <c r="D26" s="12">
        <v>0.76600000000000013</v>
      </c>
      <c r="E26" s="12">
        <v>3.4230000000000005</v>
      </c>
      <c r="F26" s="12">
        <v>5.7840000000000007</v>
      </c>
      <c r="G26" s="12">
        <v>7.5340000000000007</v>
      </c>
      <c r="H26" s="12">
        <v>8.3510000000000009</v>
      </c>
      <c r="I26" s="12">
        <v>8.68</v>
      </c>
      <c r="J26" s="12">
        <v>9.0350000000000019</v>
      </c>
      <c r="K26" s="12">
        <v>9.5749999999999993</v>
      </c>
      <c r="L26" s="12">
        <v>10.058</v>
      </c>
      <c r="M26" s="12">
        <v>10.232000000000001</v>
      </c>
      <c r="N26" s="12">
        <v>10.115</v>
      </c>
      <c r="O26" s="12">
        <v>9.9830000000000005</v>
      </c>
      <c r="P26" s="12">
        <v>9.9670000000000005</v>
      </c>
      <c r="Q26" s="12">
        <v>9.7140000000000004</v>
      </c>
      <c r="R26" s="12">
        <v>9.5490000000000013</v>
      </c>
      <c r="S26" s="12">
        <v>9.3680000000000021</v>
      </c>
      <c r="T26" s="12">
        <v>9.3940000000000001</v>
      </c>
      <c r="U26" s="12">
        <v>9.2790000000000017</v>
      </c>
      <c r="V26" s="12">
        <v>9.168000000000001</v>
      </c>
      <c r="W26" s="12">
        <v>9.0690000000000008</v>
      </c>
    </row>
    <row r="27" spans="2:23" x14ac:dyDescent="0.4">
      <c r="C27" s="6">
        <v>-1</v>
      </c>
      <c r="D27" s="12">
        <v>0</v>
      </c>
      <c r="E27" s="12">
        <v>3.0000000000000002E-2</v>
      </c>
      <c r="F27" s="12">
        <v>0.13700000000000001</v>
      </c>
      <c r="G27" s="12">
        <v>0.27700000000000002</v>
      </c>
      <c r="H27" s="12">
        <v>0.40500000000000008</v>
      </c>
      <c r="I27" s="12">
        <v>0.48900000000000005</v>
      </c>
      <c r="J27" s="12">
        <v>0.59799999999999998</v>
      </c>
      <c r="K27" s="12">
        <v>0.70500000000000007</v>
      </c>
      <c r="L27" s="12">
        <v>0.7370000000000001</v>
      </c>
      <c r="M27" s="12">
        <v>0.82800000000000007</v>
      </c>
      <c r="N27" s="12">
        <v>0.89500000000000013</v>
      </c>
      <c r="O27" s="12">
        <v>0.88100000000000001</v>
      </c>
      <c r="P27" s="12">
        <v>0.88</v>
      </c>
      <c r="Q27" s="12">
        <v>0.83899999999999997</v>
      </c>
      <c r="R27" s="12">
        <v>0.83</v>
      </c>
      <c r="S27" s="12">
        <v>0.87500000000000011</v>
      </c>
      <c r="T27" s="12">
        <v>0.83700000000000008</v>
      </c>
      <c r="U27" s="12">
        <v>0.81600000000000006</v>
      </c>
      <c r="V27" s="12">
        <v>0.78400000000000014</v>
      </c>
      <c r="W27" s="12">
        <v>0.78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1E-3</v>
      </c>
      <c r="H28" s="13">
        <v>0</v>
      </c>
      <c r="I28" s="13">
        <v>5.0000000000000001E-3</v>
      </c>
      <c r="J28" s="13">
        <v>7.000000000000001E-3</v>
      </c>
      <c r="K28" s="13">
        <v>1.1000000000000001E-2</v>
      </c>
      <c r="L28" s="13">
        <v>1.5000000000000001E-2</v>
      </c>
      <c r="M28" s="13">
        <v>0.01</v>
      </c>
      <c r="N28" s="13">
        <v>8.0000000000000002E-3</v>
      </c>
      <c r="O28" s="13">
        <v>1.8000000000000002E-2</v>
      </c>
      <c r="P28" s="13">
        <v>1.3000000000000001E-2</v>
      </c>
      <c r="Q28" s="13">
        <v>1.9E-2</v>
      </c>
      <c r="R28" s="13">
        <v>1.9E-2</v>
      </c>
      <c r="S28" s="13">
        <v>1.8000000000000002E-2</v>
      </c>
      <c r="T28" s="13">
        <v>1.7000000000000001E-2</v>
      </c>
      <c r="U28" s="13">
        <v>1.8000000000000002E-2</v>
      </c>
      <c r="V28" s="13">
        <v>1.8000000000000002E-2</v>
      </c>
      <c r="W28" s="13">
        <v>1.2000000000000002E-2</v>
      </c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2024-11-04T15:29:06Z</dcterms:modified>
</cp:coreProperties>
</file>