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68C1B44-127C-4983-AEC4-08C7014BC85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<sst xmlns="http://schemas.openxmlformats.org/spreadsheetml/2006/main" count="16" uniqueCount="16">
  <si>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</si>
  <si>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</si>
  <si>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</si>
  <si>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</si>
  <si>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</si>
  <si>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</si>
  <si>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</si>
  <si>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</si>
  <si>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</si>
  <si>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</si>
  <si>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</si>
  <si>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</si>
  <si>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</si>
  <si>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</si>
  <si>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 </t>
  </si>
  <si>
    <t>August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</si>
</sst>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D19" sqref="AD19:AD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2E-3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1E-3</v>
      </c>
      <c r="T11" s="12">
        <v>0</v>
      </c>
      <c r="U11" s="12">
        <v>1E-3</v>
      </c>
      <c r="V11" s="12">
        <v>1E-3</v>
      </c>
      <c r="W11" s="12">
        <v>0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1E-3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4.0000000000000001E-3</v>
      </c>
      <c r="T12" s="12">
        <v>2E-3</v>
      </c>
      <c r="U12" s="12">
        <v>2E-3</v>
      </c>
      <c r="V12" s="12">
        <v>2E-3</v>
      </c>
      <c r="W12" s="12">
        <v>2E-3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2E-3</v>
      </c>
      <c r="N13" s="12">
        <v>3.0000000000000005E-3</v>
      </c>
      <c r="O13" s="12">
        <v>3.0000000000000005E-3</v>
      </c>
      <c r="P13" s="12">
        <v>3.0000000000000005E-3</v>
      </c>
      <c r="Q13" s="12">
        <v>5.0000000000000001E-3</v>
      </c>
      <c r="R13" s="12">
        <v>5.0000000000000001E-3</v>
      </c>
      <c r="S13" s="12">
        <v>4.0000000000000001E-3</v>
      </c>
      <c r="T13" s="12">
        <v>0.01</v>
      </c>
      <c r="U13" s="12">
        <v>1.4000000000000002E-2</v>
      </c>
      <c r="V13" s="12">
        <v>1.5000000000000001E-2</v>
      </c>
      <c r="W13" s="12">
        <v>1.7000000000000001E-2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3.0000000000000005E-3</v>
      </c>
      <c r="K14" s="12">
        <v>4.0000000000000001E-3</v>
      </c>
      <c r="L14" s="12">
        <v>6.000000000000001E-3</v>
      </c>
      <c r="M14" s="12">
        <v>6.000000000000001E-3</v>
      </c>
      <c r="N14" s="12">
        <v>1.1000000000000001E-2</v>
      </c>
      <c r="O14" s="12">
        <v>1.2000000000000002E-2</v>
      </c>
      <c r="P14" s="12">
        <v>1.5000000000000001E-2</v>
      </c>
      <c r="Q14" s="12">
        <v>2.6000000000000002E-2</v>
      </c>
      <c r="R14" s="12">
        <v>2.7E-2</v>
      </c>
      <c r="S14" s="12">
        <v>2.9000000000000001E-2</v>
      </c>
      <c r="T14" s="12">
        <v>4.5999999999999999E-2</v>
      </c>
      <c r="U14" s="12">
        <v>0.04</v>
      </c>
      <c r="V14" s="12">
        <v>4.5000000000000005E-2</v>
      </c>
      <c r="W14" s="12">
        <v>5.5E-2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5.0000000000000001E-3</v>
      </c>
      <c r="J15" s="12">
        <v>8.0000000000000002E-3</v>
      </c>
      <c r="K15" s="12">
        <v>8.0000000000000002E-3</v>
      </c>
      <c r="L15" s="12">
        <v>2.2000000000000002E-2</v>
      </c>
      <c r="M15" s="12">
        <v>2.9000000000000001E-2</v>
      </c>
      <c r="N15" s="12">
        <v>5.1000000000000004E-2</v>
      </c>
      <c r="O15" s="12">
        <v>5.7000000000000009E-2</v>
      </c>
      <c r="P15" s="12">
        <v>8.900000000000001E-2</v>
      </c>
      <c r="Q15" s="12">
        <v>9.5000000000000015E-2</v>
      </c>
      <c r="R15" s="12">
        <v>0.11300000000000002</v>
      </c>
      <c r="S15" s="12">
        <v>0.129</v>
      </c>
      <c r="T15" s="12">
        <v>0.13</v>
      </c>
      <c r="U15" s="12">
        <v>0.15600000000000003</v>
      </c>
      <c r="V15" s="12">
        <v>0.18100000000000002</v>
      </c>
      <c r="W15" s="12">
        <v>0.17200000000000001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0</v>
      </c>
      <c r="F16" s="12">
        <v>1E-3</v>
      </c>
      <c r="G16" s="12">
        <v>1E-3</v>
      </c>
      <c r="H16" s="12">
        <v>9.0000000000000011E-3</v>
      </c>
      <c r="I16" s="12">
        <v>1.6E-2</v>
      </c>
      <c r="J16" s="12">
        <v>3.4000000000000002E-2</v>
      </c>
      <c r="K16" s="12">
        <v>6.5000000000000002E-2</v>
      </c>
      <c r="L16" s="12">
        <v>8.1000000000000003E-2</v>
      </c>
      <c r="M16" s="12">
        <v>0.11600000000000001</v>
      </c>
      <c r="N16" s="12">
        <v>0.16</v>
      </c>
      <c r="O16" s="12">
        <v>0.18100000000000002</v>
      </c>
      <c r="P16" s="12">
        <v>0.21100000000000002</v>
      </c>
      <c r="Q16" s="12">
        <v>0.26</v>
      </c>
      <c r="R16" s="12">
        <v>0.28600000000000003</v>
      </c>
      <c r="S16" s="12">
        <v>0.34500000000000003</v>
      </c>
      <c r="T16" s="12">
        <v>0.35300000000000004</v>
      </c>
      <c r="U16" s="12">
        <v>0.39400000000000002</v>
      </c>
      <c r="V16" s="12">
        <v>0.42200000000000004</v>
      </c>
      <c r="W16" s="12">
        <v>0.4260000000000001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1E-3</v>
      </c>
      <c r="G17" s="12">
        <v>2.1000000000000001E-2</v>
      </c>
      <c r="H17" s="12">
        <v>0.04</v>
      </c>
      <c r="I17" s="12">
        <v>9.4000000000000014E-2</v>
      </c>
      <c r="J17" s="12">
        <v>0.13900000000000001</v>
      </c>
      <c r="K17" s="12">
        <v>0.20600000000000002</v>
      </c>
      <c r="L17" s="12">
        <v>0.27</v>
      </c>
      <c r="M17" s="12">
        <v>0.35100000000000003</v>
      </c>
      <c r="N17" s="12">
        <v>0.42000000000000004</v>
      </c>
      <c r="O17" s="12">
        <v>0.53700000000000003</v>
      </c>
      <c r="P17" s="12">
        <v>0.59900000000000009</v>
      </c>
      <c r="Q17" s="12">
        <v>0.66100000000000003</v>
      </c>
      <c r="R17" s="12">
        <v>0.72400000000000009</v>
      </c>
      <c r="S17" s="12">
        <v>0.71899999999999997</v>
      </c>
      <c r="T17" s="12">
        <v>0.85899999999999999</v>
      </c>
      <c r="U17" s="12">
        <v>0.90700000000000003</v>
      </c>
      <c r="V17" s="12">
        <v>0.93100000000000005</v>
      </c>
      <c r="W17" s="12">
        <v>1.0100000000000002</v>
      </c>
    </row>
    <row r="18" spans="2:23" x14ac:dyDescent="0.4">
      <c r="B18" s="2" t="s">
        <v>5</v>
      </c>
      <c r="C18" s="6">
        <v>8</v>
      </c>
      <c r="D18" s="12">
        <v>0</v>
      </c>
      <c r="E18" s="12">
        <v>6.000000000000001E-3</v>
      </c>
      <c r="F18" s="12">
        <v>3.2000000000000001E-2</v>
      </c>
      <c r="G18" s="12">
        <v>0.10200000000000001</v>
      </c>
      <c r="H18" s="12">
        <v>0.22200000000000003</v>
      </c>
      <c r="I18" s="12">
        <v>0.34500000000000003</v>
      </c>
      <c r="J18" s="12">
        <v>0.50700000000000012</v>
      </c>
      <c r="K18" s="12">
        <v>0.625</v>
      </c>
      <c r="L18" s="12">
        <v>0.77600000000000002</v>
      </c>
      <c r="M18" s="12">
        <v>0.91900000000000004</v>
      </c>
      <c r="N18" s="12">
        <v>1.03</v>
      </c>
      <c r="O18" s="12">
        <v>1.1830000000000001</v>
      </c>
      <c r="P18" s="12">
        <v>1.2370000000000001</v>
      </c>
      <c r="Q18" s="12">
        <v>1.3760000000000001</v>
      </c>
      <c r="R18" s="12">
        <v>1.476</v>
      </c>
      <c r="S18" s="12">
        <v>1.6120000000000003</v>
      </c>
      <c r="T18" s="12">
        <v>1.7080000000000002</v>
      </c>
      <c r="U18" s="12">
        <v>1.7400000000000002</v>
      </c>
      <c r="V18" s="12">
        <v>1.863</v>
      </c>
      <c r="W18" s="12">
        <v>1.9630000000000001</v>
      </c>
    </row>
    <row r="19" spans="2:23" x14ac:dyDescent="0.4">
      <c r="B19" s="2"/>
      <c r="C19" s="6">
        <v>7</v>
      </c>
      <c r="D19" s="12">
        <v>1E-3</v>
      </c>
      <c r="E19" s="12">
        <v>4.5999999999999999E-2</v>
      </c>
      <c r="F19" s="12">
        <v>0.25900000000000001</v>
      </c>
      <c r="G19" s="12">
        <v>0.51900000000000002</v>
      </c>
      <c r="H19" s="12">
        <v>0.86</v>
      </c>
      <c r="I19" s="12">
        <v>1.1890000000000001</v>
      </c>
      <c r="J19" s="12">
        <v>1.4650000000000001</v>
      </c>
      <c r="K19" s="12">
        <v>1.7560000000000002</v>
      </c>
      <c r="L19" s="12">
        <v>2.0329999999999999</v>
      </c>
      <c r="M19" s="12">
        <v>2.2450000000000001</v>
      </c>
      <c r="N19" s="12">
        <v>2.39</v>
      </c>
      <c r="O19" s="12">
        <v>2.4490000000000003</v>
      </c>
      <c r="P19" s="12">
        <v>2.6580000000000004</v>
      </c>
      <c r="Q19" s="12">
        <v>2.8010000000000002</v>
      </c>
      <c r="R19" s="12">
        <v>3.0010000000000003</v>
      </c>
      <c r="S19" s="12">
        <v>3.0880000000000001</v>
      </c>
      <c r="T19" s="12">
        <v>3.0840000000000001</v>
      </c>
      <c r="U19" s="12">
        <v>3.2080000000000006</v>
      </c>
      <c r="V19" s="12">
        <v>3.3330000000000006</v>
      </c>
      <c r="W19" s="12">
        <v>3.2879999999999998</v>
      </c>
    </row>
    <row r="20" spans="2:23" x14ac:dyDescent="0.4">
      <c r="B20" s="2"/>
      <c r="C20" s="6">
        <v>6</v>
      </c>
      <c r="D20" s="12">
        <v>6.7000000000000004E-2</v>
      </c>
      <c r="E20" s="12">
        <v>0.76900000000000002</v>
      </c>
      <c r="F20" s="12">
        <v>1.5760000000000001</v>
      </c>
      <c r="G20" s="12">
        <v>2.3350000000000004</v>
      </c>
      <c r="H20" s="12">
        <v>2.9630000000000005</v>
      </c>
      <c r="I20" s="12">
        <v>3.4210000000000003</v>
      </c>
      <c r="J20" s="12">
        <v>3.8260000000000001</v>
      </c>
      <c r="K20" s="12">
        <v>4.0819999999999999</v>
      </c>
      <c r="L20" s="12">
        <v>4.391</v>
      </c>
      <c r="M20" s="12">
        <v>4.524</v>
      </c>
      <c r="N20" s="12">
        <v>4.7040000000000006</v>
      </c>
      <c r="O20" s="12">
        <v>4.766</v>
      </c>
      <c r="P20" s="12">
        <v>5</v>
      </c>
      <c r="Q20" s="12">
        <v>4.9880000000000004</v>
      </c>
      <c r="R20" s="12">
        <v>5.1780000000000008</v>
      </c>
      <c r="S20" s="12">
        <v>5.2120000000000006</v>
      </c>
      <c r="T20" s="12">
        <v>5.335</v>
      </c>
      <c r="U20" s="12">
        <v>5.4570000000000007</v>
      </c>
      <c r="V20" s="12">
        <v>5.4009999999999998</v>
      </c>
      <c r="W20" s="12">
        <v>5.5540000000000003</v>
      </c>
    </row>
    <row r="21" spans="2:23" x14ac:dyDescent="0.4">
      <c r="B21" s="2"/>
      <c r="C21" s="6">
        <v>5</v>
      </c>
      <c r="D21" s="12">
        <v>3.202</v>
      </c>
      <c r="E21" s="12">
        <v>5.9370000000000003</v>
      </c>
      <c r="F21" s="12">
        <v>7.261000000000001</v>
      </c>
      <c r="G21" s="12">
        <v>7.7160000000000011</v>
      </c>
      <c r="H21" s="12">
        <v>7.9790000000000001</v>
      </c>
      <c r="I21" s="12">
        <v>8.1859999999999999</v>
      </c>
      <c r="J21" s="12">
        <v>8.3469999999999995</v>
      </c>
      <c r="K21" s="12">
        <v>8.4570000000000007</v>
      </c>
      <c r="L21" s="12">
        <v>8.4580000000000002</v>
      </c>
      <c r="M21" s="12">
        <v>8.59</v>
      </c>
      <c r="N21" s="12">
        <v>8.6020000000000021</v>
      </c>
      <c r="O21" s="12">
        <v>8.7630000000000017</v>
      </c>
      <c r="P21" s="12">
        <v>8.74</v>
      </c>
      <c r="Q21" s="12">
        <v>8.7469999999999999</v>
      </c>
      <c r="R21" s="12">
        <v>8.6839999999999993</v>
      </c>
      <c r="S21" s="12">
        <v>8.8480000000000008</v>
      </c>
      <c r="T21" s="12">
        <v>8.8170000000000019</v>
      </c>
      <c r="U21" s="12">
        <v>8.918000000000001</v>
      </c>
      <c r="V21" s="12">
        <v>8.7840000000000007</v>
      </c>
      <c r="W21" s="12">
        <v>8.7949999999999999</v>
      </c>
    </row>
    <row r="22" spans="2:23" x14ac:dyDescent="0.4">
      <c r="B22" s="2"/>
      <c r="C22" s="6">
        <v>4</v>
      </c>
      <c r="D22" s="12">
        <v>29.017000000000003</v>
      </c>
      <c r="E22" s="12">
        <v>23.411000000000001</v>
      </c>
      <c r="F22" s="12">
        <v>20.599</v>
      </c>
      <c r="G22" s="12">
        <v>18.783000000000001</v>
      </c>
      <c r="H22" s="12">
        <v>17.469000000000001</v>
      </c>
      <c r="I22" s="12">
        <v>16.744</v>
      </c>
      <c r="J22" s="12">
        <v>16.113000000000003</v>
      </c>
      <c r="K22" s="12">
        <v>15.690000000000001</v>
      </c>
      <c r="L22" s="12">
        <v>14.975000000000001</v>
      </c>
      <c r="M22" s="12">
        <v>14.715</v>
      </c>
      <c r="N22" s="12">
        <v>14.466000000000001</v>
      </c>
      <c r="O22" s="12">
        <v>14.276</v>
      </c>
      <c r="P22" s="12">
        <v>13.850000000000001</v>
      </c>
      <c r="Q22" s="12">
        <v>13.829000000000002</v>
      </c>
      <c r="R22" s="12">
        <v>13.675000000000001</v>
      </c>
      <c r="S22" s="12">
        <v>13.469000000000001</v>
      </c>
      <c r="T22" s="12">
        <v>13.573000000000002</v>
      </c>
      <c r="U22" s="12">
        <v>13.249000000000002</v>
      </c>
      <c r="V22" s="12">
        <v>13.179000000000002</v>
      </c>
      <c r="W22" s="12">
        <v>12.97</v>
      </c>
    </row>
    <row r="23" spans="2:23" x14ac:dyDescent="0.4">
      <c r="B23" s="2"/>
      <c r="C23" s="6">
        <v>3</v>
      </c>
      <c r="D23" s="12">
        <v>52.324000000000005</v>
      </c>
      <c r="E23" s="12">
        <v>41.052999999999997</v>
      </c>
      <c r="F23" s="12">
        <v>34.332000000000001</v>
      </c>
      <c r="G23" s="12">
        <v>30.613</v>
      </c>
      <c r="H23" s="12">
        <v>28.085999999999999</v>
      </c>
      <c r="I23" s="12">
        <v>26.020000000000003</v>
      </c>
      <c r="J23" s="12">
        <v>24.606999999999999</v>
      </c>
      <c r="K23" s="12">
        <v>23.476000000000003</v>
      </c>
      <c r="L23" s="12">
        <v>22.714000000000002</v>
      </c>
      <c r="M23" s="12">
        <v>21.781000000000002</v>
      </c>
      <c r="N23" s="12">
        <v>21.270000000000003</v>
      </c>
      <c r="O23" s="12">
        <v>20.629000000000001</v>
      </c>
      <c r="P23" s="12">
        <v>20.548999999999999</v>
      </c>
      <c r="Q23" s="12">
        <v>20.253</v>
      </c>
      <c r="R23" s="12">
        <v>19.719000000000001</v>
      </c>
      <c r="S23" s="12">
        <v>19.568000000000001</v>
      </c>
      <c r="T23" s="12">
        <v>19.048000000000002</v>
      </c>
      <c r="U23" s="12">
        <v>18.875000000000004</v>
      </c>
      <c r="V23" s="12">
        <v>18.715</v>
      </c>
      <c r="W23" s="12">
        <v>18.581</v>
      </c>
    </row>
    <row r="24" spans="2:23" x14ac:dyDescent="0.4">
      <c r="B24" s="2"/>
      <c r="C24" s="6">
        <v>2</v>
      </c>
      <c r="D24" s="12">
        <v>14.897000000000002</v>
      </c>
      <c r="E24" s="12">
        <v>24.822000000000003</v>
      </c>
      <c r="F24" s="12">
        <v>27.563000000000002</v>
      </c>
      <c r="G24" s="12">
        <v>27.940000000000005</v>
      </c>
      <c r="H24" s="12">
        <v>27.587</v>
      </c>
      <c r="I24" s="12">
        <v>26.951000000000004</v>
      </c>
      <c r="J24" s="12">
        <v>26.220000000000006</v>
      </c>
      <c r="K24" s="12">
        <v>25.552000000000003</v>
      </c>
      <c r="L24" s="12">
        <v>25.135000000000002</v>
      </c>
      <c r="M24" s="12">
        <v>24.791</v>
      </c>
      <c r="N24" s="12">
        <v>24.356000000000002</v>
      </c>
      <c r="O24" s="12">
        <v>24.032</v>
      </c>
      <c r="P24" s="12">
        <v>23.6</v>
      </c>
      <c r="Q24" s="12">
        <v>23.418000000000003</v>
      </c>
      <c r="R24" s="12">
        <v>23.296000000000003</v>
      </c>
      <c r="S24" s="12">
        <v>22.814</v>
      </c>
      <c r="T24" s="12">
        <v>22.574999999999999</v>
      </c>
      <c r="U24" s="12">
        <v>22.477000000000004</v>
      </c>
      <c r="V24" s="12">
        <v>22.486000000000004</v>
      </c>
      <c r="W24" s="12">
        <v>22.285000000000004</v>
      </c>
    </row>
    <row r="25" spans="2:23" x14ac:dyDescent="0.4">
      <c r="C25" s="6">
        <v>1</v>
      </c>
      <c r="D25" s="12">
        <v>0.48800000000000004</v>
      </c>
      <c r="E25" s="12">
        <v>3.8570000000000002</v>
      </c>
      <c r="F25" s="12">
        <v>7.8080000000000007</v>
      </c>
      <c r="G25" s="12">
        <v>10.739000000000001</v>
      </c>
      <c r="H25" s="12">
        <v>12.770000000000001</v>
      </c>
      <c r="I25" s="12">
        <v>14.3</v>
      </c>
      <c r="J25" s="12">
        <v>15.254000000000001</v>
      </c>
      <c r="K25" s="12">
        <v>16.010000000000002</v>
      </c>
      <c r="L25" s="12">
        <v>16.571000000000002</v>
      </c>
      <c r="M25" s="12">
        <v>16.911000000000001</v>
      </c>
      <c r="N25" s="12">
        <v>17.176000000000002</v>
      </c>
      <c r="O25" s="12">
        <v>17.413</v>
      </c>
      <c r="P25" s="12">
        <v>17.558</v>
      </c>
      <c r="Q25" s="12">
        <v>17.442</v>
      </c>
      <c r="R25" s="12">
        <v>17.567000000000004</v>
      </c>
      <c r="S25" s="12">
        <v>17.828000000000003</v>
      </c>
      <c r="T25" s="12">
        <v>17.958000000000002</v>
      </c>
      <c r="U25" s="12">
        <v>18.024000000000001</v>
      </c>
      <c r="V25" s="12">
        <v>17.965</v>
      </c>
      <c r="W25" s="12">
        <v>18.141000000000002</v>
      </c>
    </row>
    <row r="26" spans="2:23" x14ac:dyDescent="0.4">
      <c r="C26" s="6">
        <v>0</v>
      </c>
      <c r="D26" s="12">
        <v>4.0000000000000001E-3</v>
      </c>
      <c r="E26" s="12">
        <v>9.8000000000000018E-2</v>
      </c>
      <c r="F26" s="12">
        <v>0.56100000000000005</v>
      </c>
      <c r="G26" s="12">
        <v>1.2070000000000001</v>
      </c>
      <c r="H26" s="12">
        <v>1.958</v>
      </c>
      <c r="I26" s="12">
        <v>2.62</v>
      </c>
      <c r="J26" s="12">
        <v>3.3120000000000003</v>
      </c>
      <c r="K26" s="12">
        <v>3.8260000000000001</v>
      </c>
      <c r="L26" s="12">
        <v>4.28</v>
      </c>
      <c r="M26" s="12">
        <v>4.7090000000000005</v>
      </c>
      <c r="N26" s="12">
        <v>5.0080000000000009</v>
      </c>
      <c r="O26" s="12">
        <v>5.2810000000000006</v>
      </c>
      <c r="P26" s="12">
        <v>5.4690000000000003</v>
      </c>
      <c r="Q26" s="12">
        <v>5.6260000000000003</v>
      </c>
      <c r="R26" s="12">
        <v>5.7550000000000008</v>
      </c>
      <c r="S26" s="12">
        <v>5.7949999999999999</v>
      </c>
      <c r="T26" s="12">
        <v>6.0000000000000009</v>
      </c>
      <c r="U26" s="12">
        <v>5.9760000000000009</v>
      </c>
      <c r="V26" s="12">
        <v>6.1310000000000002</v>
      </c>
      <c r="W26" s="12">
        <v>6.2090000000000005</v>
      </c>
    </row>
    <row r="27" spans="2:23" x14ac:dyDescent="0.4">
      <c r="C27" s="6">
        <v>-1</v>
      </c>
      <c r="D27" s="12">
        <v>0</v>
      </c>
      <c r="E27" s="12">
        <v>1E-3</v>
      </c>
      <c r="F27" s="12">
        <v>7.000000000000001E-3</v>
      </c>
      <c r="G27" s="12">
        <v>2.4000000000000004E-2</v>
      </c>
      <c r="H27" s="12">
        <v>5.5E-2</v>
      </c>
      <c r="I27" s="12">
        <v>0.107</v>
      </c>
      <c r="J27" s="12">
        <v>0.16300000000000001</v>
      </c>
      <c r="K27" s="12">
        <v>0.23900000000000002</v>
      </c>
      <c r="L27" s="12">
        <v>0.28000000000000003</v>
      </c>
      <c r="M27" s="12">
        <v>0.30399999999999999</v>
      </c>
      <c r="N27" s="12">
        <v>0.34500000000000003</v>
      </c>
      <c r="O27" s="12">
        <v>0.41099999999999998</v>
      </c>
      <c r="P27" s="12">
        <v>0.41499999999999998</v>
      </c>
      <c r="Q27" s="12">
        <v>0.45900000000000002</v>
      </c>
      <c r="R27" s="12">
        <v>0.48499999999999999</v>
      </c>
      <c r="S27" s="12">
        <v>0.52</v>
      </c>
      <c r="T27" s="12">
        <v>0.49000000000000005</v>
      </c>
      <c r="U27" s="12">
        <v>0.54700000000000004</v>
      </c>
      <c r="V27" s="12">
        <v>0.53200000000000003</v>
      </c>
      <c r="W27" s="12">
        <v>0.51600000000000001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1E-3</v>
      </c>
      <c r="I28" s="13">
        <v>1E-3</v>
      </c>
      <c r="J28" s="13">
        <v>2E-3</v>
      </c>
      <c r="K28" s="13">
        <v>4.0000000000000001E-3</v>
      </c>
      <c r="L28" s="13">
        <v>6.000000000000001E-3</v>
      </c>
      <c r="M28" s="13">
        <v>6.000000000000001E-3</v>
      </c>
      <c r="N28" s="13">
        <v>8.0000000000000002E-3</v>
      </c>
      <c r="O28" s="13">
        <v>7.000000000000001E-3</v>
      </c>
      <c r="P28" s="13">
        <v>7.000000000000001E-3</v>
      </c>
      <c r="Q28" s="13">
        <v>1.3000000000000001E-2</v>
      </c>
      <c r="R28" s="13">
        <v>8.0000000000000002E-3</v>
      </c>
      <c r="S28" s="13">
        <v>1.5000000000000001E-2</v>
      </c>
      <c r="T28" s="13">
        <v>1.2000000000000002E-2</v>
      </c>
      <c r="U28" s="13">
        <v>1.5000000000000001E-2</v>
      </c>
      <c r="V28" s="13">
        <v>1.3000000000000001E-2</v>
      </c>
      <c r="W28" s="13">
        <v>1.4000000000000002E-2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1E-3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2024-08-11T03:46:00Z</dcterms:modified>
</cp:coreProperties>
</file>