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47D7F2DA-20ED-4FD4-BE17-2DC160A2FA1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<sst xmlns="http://schemas.openxmlformats.org/spreadsheetml/2006/main" count="16" uniqueCount="16">
  <si>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</si>
  <si>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</si>
  <si>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</si>
  <si>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</si>
  <si>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</si>
  <si>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</si>
  <si>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</si>
  <si>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</si>
  <si>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</si>
  <si>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</si>
  <si>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</si>
  <si>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</si>
  <si>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</si>
  <si>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</si>
  <si>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100000</t>
  </si>
  <si>
    <t>June 28,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</si>
</sst>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AA27" sqref="AA26:AA2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1E-3</v>
      </c>
      <c r="R11" s="12">
        <v>0</v>
      </c>
      <c r="S11" s="12">
        <v>0</v>
      </c>
      <c r="T11" s="12">
        <v>1E-3</v>
      </c>
      <c r="U11" s="12">
        <v>1E-3</v>
      </c>
      <c r="V11" s="12">
        <v>0</v>
      </c>
      <c r="W11" s="12">
        <v>1E-3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1E-3</v>
      </c>
      <c r="P12" s="12">
        <v>0</v>
      </c>
      <c r="Q12" s="12">
        <v>0</v>
      </c>
      <c r="R12" s="12">
        <v>0</v>
      </c>
      <c r="S12" s="12">
        <v>3.0000000000000005E-3</v>
      </c>
      <c r="T12" s="12">
        <v>0</v>
      </c>
      <c r="U12" s="12">
        <v>0</v>
      </c>
      <c r="V12" s="12">
        <v>1E-3</v>
      </c>
      <c r="W12" s="12">
        <v>2E-3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1E-3</v>
      </c>
      <c r="O13" s="12">
        <v>1E-3</v>
      </c>
      <c r="P13" s="12">
        <v>3.0000000000000005E-3</v>
      </c>
      <c r="Q13" s="12">
        <v>2E-3</v>
      </c>
      <c r="R13" s="12">
        <v>4.0000000000000001E-3</v>
      </c>
      <c r="S13" s="12">
        <v>2E-3</v>
      </c>
      <c r="T13" s="12">
        <v>4.0000000000000001E-3</v>
      </c>
      <c r="U13" s="12">
        <v>8.0000000000000002E-3</v>
      </c>
      <c r="V13" s="12">
        <v>8.0000000000000002E-3</v>
      </c>
      <c r="W13" s="12">
        <v>4.0000000000000001E-3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1E-3</v>
      </c>
      <c r="N14" s="12">
        <v>1E-3</v>
      </c>
      <c r="O14" s="12">
        <v>2E-3</v>
      </c>
      <c r="P14" s="12">
        <v>7.000000000000001E-3</v>
      </c>
      <c r="Q14" s="12">
        <v>2E-3</v>
      </c>
      <c r="R14" s="12">
        <v>7.000000000000001E-3</v>
      </c>
      <c r="S14" s="12">
        <v>5.0000000000000001E-3</v>
      </c>
      <c r="T14" s="12">
        <v>1.4000000000000002E-2</v>
      </c>
      <c r="U14" s="12">
        <v>1.8000000000000002E-2</v>
      </c>
      <c r="V14" s="12">
        <v>1.7000000000000001E-2</v>
      </c>
      <c r="W14" s="12">
        <v>2.4000000000000004E-2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2E-3</v>
      </c>
      <c r="M15" s="12">
        <v>9.0000000000000011E-3</v>
      </c>
      <c r="N15" s="12">
        <v>7.000000000000001E-3</v>
      </c>
      <c r="O15" s="12">
        <v>0.01</v>
      </c>
      <c r="P15" s="12">
        <v>1.6E-2</v>
      </c>
      <c r="Q15" s="12">
        <v>0.02</v>
      </c>
      <c r="R15" s="12">
        <v>3.1E-2</v>
      </c>
      <c r="S15" s="12">
        <v>2.9000000000000001E-2</v>
      </c>
      <c r="T15" s="12">
        <v>3.6000000000000004E-2</v>
      </c>
      <c r="U15" s="12">
        <v>3.6000000000000004E-2</v>
      </c>
      <c r="V15" s="12">
        <v>4.8000000000000008E-2</v>
      </c>
      <c r="W15" s="12">
        <v>4.9000000000000009E-2</v>
      </c>
    </row>
    <row r="16" spans="1:23" x14ac:dyDescent="0.4">
      <c r="B16" s="2" t="s">
        <v>9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1E-3</v>
      </c>
      <c r="J16" s="12">
        <v>2E-3</v>
      </c>
      <c r="K16" s="12">
        <v>4.0000000000000001E-3</v>
      </c>
      <c r="L16" s="12">
        <v>1.5000000000000001E-2</v>
      </c>
      <c r="M16" s="12">
        <v>2.6000000000000002E-2</v>
      </c>
      <c r="N16" s="12">
        <v>2.4000000000000004E-2</v>
      </c>
      <c r="O16" s="12">
        <v>4.1000000000000002E-2</v>
      </c>
      <c r="P16" s="12">
        <v>4.4000000000000004E-2</v>
      </c>
      <c r="Q16" s="12">
        <v>5.8000000000000003E-2</v>
      </c>
      <c r="R16" s="12">
        <v>6.6000000000000017E-2</v>
      </c>
      <c r="S16" s="12">
        <v>7.0000000000000007E-2</v>
      </c>
      <c r="T16" s="12">
        <v>9.2999999999999999E-2</v>
      </c>
      <c r="U16" s="12">
        <v>0.11300000000000002</v>
      </c>
      <c r="V16" s="12">
        <v>0.12300000000000003</v>
      </c>
      <c r="W16" s="12">
        <v>0.126</v>
      </c>
    </row>
    <row r="17" spans="2:23" x14ac:dyDescent="0.4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4.0000000000000001E-3</v>
      </c>
      <c r="J17" s="12">
        <v>1.1000000000000001E-2</v>
      </c>
      <c r="K17" s="12">
        <v>1.9E-2</v>
      </c>
      <c r="L17" s="12">
        <v>3.2000000000000001E-2</v>
      </c>
      <c r="M17" s="12">
        <v>3.9000000000000007E-2</v>
      </c>
      <c r="N17" s="12">
        <v>7.0000000000000007E-2</v>
      </c>
      <c r="O17" s="12">
        <v>9.4000000000000014E-2</v>
      </c>
      <c r="P17" s="12">
        <v>0.11500000000000002</v>
      </c>
      <c r="Q17" s="12">
        <v>0.15500000000000003</v>
      </c>
      <c r="R17" s="12">
        <v>0.16900000000000001</v>
      </c>
      <c r="S17" s="12">
        <v>0.216</v>
      </c>
      <c r="T17" s="12">
        <v>0.19500000000000001</v>
      </c>
      <c r="U17" s="12">
        <v>0.24000000000000002</v>
      </c>
      <c r="V17" s="12">
        <v>0.23900000000000002</v>
      </c>
      <c r="W17" s="12">
        <v>0.25800000000000001</v>
      </c>
    </row>
    <row r="18" spans="2:23" x14ac:dyDescent="0.4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2E-3</v>
      </c>
      <c r="H18" s="12">
        <v>7.000000000000001E-3</v>
      </c>
      <c r="I18" s="12">
        <v>1.8000000000000002E-2</v>
      </c>
      <c r="J18" s="12">
        <v>4.1000000000000002E-2</v>
      </c>
      <c r="K18" s="12">
        <v>5.3000000000000005E-2</v>
      </c>
      <c r="L18" s="12">
        <v>8.900000000000001E-2</v>
      </c>
      <c r="M18" s="12">
        <v>0.129</v>
      </c>
      <c r="N18" s="12">
        <v>0.17800000000000002</v>
      </c>
      <c r="O18" s="12">
        <v>0.24500000000000002</v>
      </c>
      <c r="P18" s="12">
        <v>0.27300000000000002</v>
      </c>
      <c r="Q18" s="12">
        <v>0.28600000000000003</v>
      </c>
      <c r="R18" s="12">
        <v>0.35600000000000004</v>
      </c>
      <c r="S18" s="12">
        <v>0.39300000000000002</v>
      </c>
      <c r="T18" s="12">
        <v>0.44300000000000006</v>
      </c>
      <c r="U18" s="12">
        <v>0.51900000000000002</v>
      </c>
      <c r="V18" s="12">
        <v>0.55300000000000005</v>
      </c>
      <c r="W18" s="12">
        <v>0.59300000000000008</v>
      </c>
    </row>
    <row r="19" spans="2:23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1.1000000000000001E-2</v>
      </c>
      <c r="H19" s="12">
        <v>3.1E-2</v>
      </c>
      <c r="I19" s="12">
        <v>5.7000000000000009E-2</v>
      </c>
      <c r="J19" s="12">
        <v>0.10500000000000001</v>
      </c>
      <c r="K19" s="12">
        <v>0.159</v>
      </c>
      <c r="L19" s="12">
        <v>0.23200000000000001</v>
      </c>
      <c r="M19" s="12">
        <v>0.30600000000000005</v>
      </c>
      <c r="N19" s="12">
        <v>0.41499999999999998</v>
      </c>
      <c r="O19" s="12">
        <v>0.4920000000000001</v>
      </c>
      <c r="P19" s="12">
        <v>0.55700000000000005</v>
      </c>
      <c r="Q19" s="12">
        <v>0.64300000000000013</v>
      </c>
      <c r="R19" s="12">
        <v>0.71899999999999997</v>
      </c>
      <c r="S19" s="12">
        <v>0.81100000000000005</v>
      </c>
      <c r="T19" s="12">
        <v>0.85099999999999998</v>
      </c>
      <c r="U19" s="12">
        <v>0.90200000000000002</v>
      </c>
      <c r="V19" s="12">
        <v>0.96100000000000008</v>
      </c>
      <c r="W19" s="12">
        <v>0.94600000000000017</v>
      </c>
    </row>
    <row r="20" spans="2:23" x14ac:dyDescent="0.4">
      <c r="B20" s="2"/>
      <c r="C20" s="6">
        <v>8</v>
      </c>
      <c r="D20" s="12">
        <v>0</v>
      </c>
      <c r="E20" s="12">
        <v>0</v>
      </c>
      <c r="F20" s="12">
        <v>0.01</v>
      </c>
      <c r="G20" s="12">
        <v>3.9000000000000007E-2</v>
      </c>
      <c r="H20" s="12">
        <v>9.7000000000000003E-2</v>
      </c>
      <c r="I20" s="12">
        <v>0.17300000000000001</v>
      </c>
      <c r="J20" s="12">
        <v>0.26700000000000002</v>
      </c>
      <c r="K20" s="12">
        <v>0.43</v>
      </c>
      <c r="L20" s="12">
        <v>0.52300000000000002</v>
      </c>
      <c r="M20" s="12">
        <v>0.70200000000000007</v>
      </c>
      <c r="N20" s="12">
        <v>0.8520000000000002</v>
      </c>
      <c r="O20" s="12">
        <v>0.92800000000000005</v>
      </c>
      <c r="P20" s="12">
        <v>1.0910000000000002</v>
      </c>
      <c r="Q20" s="12">
        <v>1.1970000000000001</v>
      </c>
      <c r="R20" s="12">
        <v>1.2490000000000001</v>
      </c>
      <c r="S20" s="12">
        <v>1.3280000000000003</v>
      </c>
      <c r="T20" s="12">
        <v>1.407</v>
      </c>
      <c r="U20" s="12">
        <v>1.506</v>
      </c>
      <c r="V20" s="12">
        <v>1.5500000000000003</v>
      </c>
      <c r="W20" s="12">
        <v>1.6950000000000001</v>
      </c>
    </row>
    <row r="21" spans="2:23" x14ac:dyDescent="0.4">
      <c r="B21" s="2"/>
      <c r="C21" s="6">
        <v>7</v>
      </c>
      <c r="D21" s="12">
        <v>0</v>
      </c>
      <c r="E21" s="12">
        <v>5.0000000000000001E-3</v>
      </c>
      <c r="F21" s="12">
        <v>5.6000000000000008E-2</v>
      </c>
      <c r="G21" s="12">
        <v>0.17200000000000001</v>
      </c>
      <c r="H21" s="12">
        <v>0.32200000000000001</v>
      </c>
      <c r="I21" s="12">
        <v>0.52300000000000002</v>
      </c>
      <c r="J21" s="12">
        <v>0.72000000000000008</v>
      </c>
      <c r="K21" s="12">
        <v>0.92000000000000015</v>
      </c>
      <c r="L21" s="12">
        <v>1.177</v>
      </c>
      <c r="M21" s="12">
        <v>1.3250000000000002</v>
      </c>
      <c r="N21" s="12">
        <v>1.488</v>
      </c>
      <c r="O21" s="12">
        <v>1.6970000000000003</v>
      </c>
      <c r="P21" s="12">
        <v>1.839</v>
      </c>
      <c r="Q21" s="12">
        <v>1.9860000000000002</v>
      </c>
      <c r="R21" s="12">
        <v>2.1110000000000002</v>
      </c>
      <c r="S21" s="12">
        <v>2.1660000000000004</v>
      </c>
      <c r="T21" s="12">
        <v>2.3640000000000003</v>
      </c>
      <c r="U21" s="12">
        <v>2.3530000000000002</v>
      </c>
      <c r="V21" s="12">
        <v>2.4570000000000003</v>
      </c>
      <c r="W21" s="12">
        <v>2.5260000000000002</v>
      </c>
    </row>
    <row r="22" spans="2:23" x14ac:dyDescent="0.4">
      <c r="B22" s="2"/>
      <c r="C22" s="6">
        <v>6</v>
      </c>
      <c r="D22" s="12">
        <v>0</v>
      </c>
      <c r="E22" s="12">
        <v>7.2000000000000008E-2</v>
      </c>
      <c r="F22" s="12">
        <v>0.30299999999999999</v>
      </c>
      <c r="G22" s="12">
        <v>0.64900000000000002</v>
      </c>
      <c r="H22" s="12">
        <v>0.98000000000000009</v>
      </c>
      <c r="I22" s="12">
        <v>1.37</v>
      </c>
      <c r="J22" s="12">
        <v>1.71</v>
      </c>
      <c r="K22" s="12">
        <v>2.0440000000000005</v>
      </c>
      <c r="L22" s="12">
        <v>2.3380000000000001</v>
      </c>
      <c r="M22" s="12">
        <v>2.5910000000000002</v>
      </c>
      <c r="N22" s="12">
        <v>2.7790000000000004</v>
      </c>
      <c r="O22" s="12">
        <v>3.0060000000000002</v>
      </c>
      <c r="P22" s="12">
        <v>3.1540000000000004</v>
      </c>
      <c r="Q22" s="12">
        <v>3.25</v>
      </c>
      <c r="R22" s="12">
        <v>3.4190000000000005</v>
      </c>
      <c r="S22" s="12">
        <v>3.6570000000000005</v>
      </c>
      <c r="T22" s="12">
        <v>3.6850000000000001</v>
      </c>
      <c r="U22" s="12">
        <v>3.8770000000000007</v>
      </c>
      <c r="V22" s="12">
        <v>3.9360000000000008</v>
      </c>
      <c r="W22" s="12">
        <v>4.048</v>
      </c>
    </row>
    <row r="23" spans="2:23" x14ac:dyDescent="0.4">
      <c r="B23" s="2"/>
      <c r="C23" s="6">
        <v>5</v>
      </c>
      <c r="D23" s="12">
        <v>4.2000000000000003E-2</v>
      </c>
      <c r="E23" s="12">
        <v>0.64300000000000013</v>
      </c>
      <c r="F23" s="12">
        <v>1.4950000000000001</v>
      </c>
      <c r="G23" s="12">
        <v>2.2080000000000002</v>
      </c>
      <c r="H23" s="12">
        <v>2.915</v>
      </c>
      <c r="I23" s="12">
        <v>3.411</v>
      </c>
      <c r="J23" s="12">
        <v>3.8410000000000002</v>
      </c>
      <c r="K23" s="12">
        <v>4.2100000000000009</v>
      </c>
      <c r="L23" s="12">
        <v>4.5600000000000005</v>
      </c>
      <c r="M23" s="12">
        <v>4.9760000000000009</v>
      </c>
      <c r="N23" s="12">
        <v>5.125</v>
      </c>
      <c r="O23" s="12">
        <v>5.253000000000001</v>
      </c>
      <c r="P23" s="12">
        <v>5.4240000000000004</v>
      </c>
      <c r="Q23" s="12">
        <v>5.6780000000000008</v>
      </c>
      <c r="R23" s="12">
        <v>5.7570000000000006</v>
      </c>
      <c r="S23" s="12">
        <v>5.8380000000000001</v>
      </c>
      <c r="T23" s="12">
        <v>5.99</v>
      </c>
      <c r="U23" s="12">
        <v>5.9640000000000004</v>
      </c>
      <c r="V23" s="12">
        <v>6.2610000000000001</v>
      </c>
      <c r="W23" s="12">
        <v>6.23</v>
      </c>
    </row>
    <row r="24" spans="2:23" x14ac:dyDescent="0.4">
      <c r="B24" s="2"/>
      <c r="C24" s="6">
        <v>4</v>
      </c>
      <c r="D24" s="12">
        <v>1.5390000000000001</v>
      </c>
      <c r="E24" s="12">
        <v>4.3220000000000001</v>
      </c>
      <c r="F24" s="12">
        <v>5.8310000000000004</v>
      </c>
      <c r="G24" s="12">
        <v>6.8620000000000001</v>
      </c>
      <c r="H24" s="12">
        <v>7.5290000000000008</v>
      </c>
      <c r="I24" s="12">
        <v>7.9279999999999999</v>
      </c>
      <c r="J24" s="12">
        <v>8.2680000000000007</v>
      </c>
      <c r="K24" s="12">
        <v>8.6170000000000009</v>
      </c>
      <c r="L24" s="12">
        <v>8.8580000000000005</v>
      </c>
      <c r="M24" s="12">
        <v>9.0390000000000015</v>
      </c>
      <c r="N24" s="12">
        <v>9.1550000000000011</v>
      </c>
      <c r="O24" s="12">
        <v>9.2379999999999995</v>
      </c>
      <c r="P24" s="12">
        <v>9.3720000000000017</v>
      </c>
      <c r="Q24" s="12">
        <v>9.4500000000000011</v>
      </c>
      <c r="R24" s="12">
        <v>9.6220000000000017</v>
      </c>
      <c r="S24" s="12">
        <v>9.6330000000000009</v>
      </c>
      <c r="T24" s="12">
        <v>9.6609999999999996</v>
      </c>
      <c r="U24" s="12">
        <v>9.6910000000000007</v>
      </c>
      <c r="V24" s="12">
        <v>9.5780000000000012</v>
      </c>
      <c r="W24" s="12">
        <v>9.6450000000000014</v>
      </c>
    </row>
    <row r="25" spans="2:23" x14ac:dyDescent="0.4">
      <c r="C25" s="6">
        <v>3</v>
      </c>
      <c r="D25" s="12">
        <v>17.025000000000002</v>
      </c>
      <c r="E25" s="12">
        <v>17.372</v>
      </c>
      <c r="F25" s="12">
        <v>17.195</v>
      </c>
      <c r="G25" s="12">
        <v>16.907000000000004</v>
      </c>
      <c r="H25" s="12">
        <v>16.368000000000002</v>
      </c>
      <c r="I25" s="12">
        <v>16.206</v>
      </c>
      <c r="J25" s="12">
        <v>15.978</v>
      </c>
      <c r="K25" s="12">
        <v>15.845000000000001</v>
      </c>
      <c r="L25" s="12">
        <v>15.730000000000002</v>
      </c>
      <c r="M25" s="12">
        <v>15.515000000000001</v>
      </c>
      <c r="N25" s="12">
        <v>15.436000000000002</v>
      </c>
      <c r="O25" s="12">
        <v>15.494000000000002</v>
      </c>
      <c r="P25" s="12">
        <v>15.296000000000001</v>
      </c>
      <c r="Q25" s="12">
        <v>15.135000000000002</v>
      </c>
      <c r="R25" s="12">
        <v>15.097000000000001</v>
      </c>
      <c r="S25" s="12">
        <v>15.033000000000001</v>
      </c>
      <c r="T25" s="12">
        <v>14.924000000000001</v>
      </c>
      <c r="U25" s="12">
        <v>14.919000000000002</v>
      </c>
      <c r="V25" s="12">
        <v>14.973000000000001</v>
      </c>
      <c r="W25" s="12">
        <v>15.165000000000001</v>
      </c>
    </row>
    <row r="26" spans="2:23" x14ac:dyDescent="0.4">
      <c r="C26" s="6">
        <v>2</v>
      </c>
      <c r="D26" s="12">
        <v>48.466000000000001</v>
      </c>
      <c r="E26" s="12">
        <v>36.535000000000004</v>
      </c>
      <c r="F26" s="12">
        <v>31.397000000000002</v>
      </c>
      <c r="G26" s="12">
        <v>28.631</v>
      </c>
      <c r="H26" s="12">
        <v>26.914000000000005</v>
      </c>
      <c r="I26" s="12">
        <v>25.463000000000001</v>
      </c>
      <c r="J26" s="12">
        <v>24.664000000000001</v>
      </c>
      <c r="K26" s="12">
        <v>23.903000000000002</v>
      </c>
      <c r="L26" s="12">
        <v>23.347000000000001</v>
      </c>
      <c r="M26" s="12">
        <v>22.910000000000004</v>
      </c>
      <c r="N26" s="12">
        <v>22.64</v>
      </c>
      <c r="O26" s="12">
        <v>22.173000000000002</v>
      </c>
      <c r="P26" s="12">
        <v>22.071000000000002</v>
      </c>
      <c r="Q26" s="12">
        <v>21.948</v>
      </c>
      <c r="R26" s="12">
        <v>21.577000000000002</v>
      </c>
      <c r="S26" s="12">
        <v>21.330000000000002</v>
      </c>
      <c r="T26" s="12">
        <v>21.258000000000003</v>
      </c>
      <c r="U26" s="12">
        <v>21.205000000000002</v>
      </c>
      <c r="V26" s="12">
        <v>21.101000000000003</v>
      </c>
      <c r="W26" s="12">
        <v>20.658000000000001</v>
      </c>
    </row>
    <row r="27" spans="2:23" x14ac:dyDescent="0.4">
      <c r="C27" s="6">
        <v>1</v>
      </c>
      <c r="D27" s="12">
        <v>29.739000000000004</v>
      </c>
      <c r="E27" s="12">
        <v>31.701000000000001</v>
      </c>
      <c r="F27" s="12">
        <v>30.475000000000001</v>
      </c>
      <c r="G27" s="12">
        <v>29.207000000000001</v>
      </c>
      <c r="H27" s="12">
        <v>28.093</v>
      </c>
      <c r="I27" s="12">
        <v>27.184000000000001</v>
      </c>
      <c r="J27" s="12">
        <v>26.334000000000003</v>
      </c>
      <c r="K27" s="12">
        <v>25.495000000000001</v>
      </c>
      <c r="L27" s="12">
        <v>24.848000000000003</v>
      </c>
      <c r="M27" s="12">
        <v>24.26</v>
      </c>
      <c r="N27" s="12">
        <v>23.953000000000003</v>
      </c>
      <c r="O27" s="12">
        <v>23.673000000000002</v>
      </c>
      <c r="P27" s="12">
        <v>23.411000000000001</v>
      </c>
      <c r="Q27" s="12">
        <v>22.928000000000001</v>
      </c>
      <c r="R27" s="12">
        <v>22.875</v>
      </c>
      <c r="S27" s="12">
        <v>22.651000000000003</v>
      </c>
      <c r="T27" s="12">
        <v>22.533000000000001</v>
      </c>
      <c r="U27" s="12">
        <v>22.255000000000003</v>
      </c>
      <c r="V27" s="12">
        <v>21.903000000000002</v>
      </c>
      <c r="W27" s="12">
        <v>21.959</v>
      </c>
    </row>
    <row r="28" spans="2:23" x14ac:dyDescent="0.4">
      <c r="C28" s="6">
        <v>0</v>
      </c>
      <c r="D28" s="13">
        <v>3.1560000000000006</v>
      </c>
      <c r="E28" s="13">
        <v>8.827</v>
      </c>
      <c r="F28" s="13">
        <v>11.883000000000001</v>
      </c>
      <c r="G28" s="13">
        <v>13.15</v>
      </c>
      <c r="H28" s="13">
        <v>13.987000000000002</v>
      </c>
      <c r="I28" s="13">
        <v>14.451000000000001</v>
      </c>
      <c r="J28" s="13">
        <v>14.464000000000002</v>
      </c>
      <c r="K28" s="13">
        <v>14.494000000000002</v>
      </c>
      <c r="L28" s="13">
        <v>14.305000000000001</v>
      </c>
      <c r="M28" s="13">
        <v>14.255000000000001</v>
      </c>
      <c r="N28" s="13">
        <v>14.008000000000001</v>
      </c>
      <c r="O28" s="13">
        <v>13.821</v>
      </c>
      <c r="P28" s="13">
        <v>13.507000000000001</v>
      </c>
      <c r="Q28" s="13">
        <v>13.459999999999999</v>
      </c>
      <c r="R28" s="13">
        <v>13.162000000000001</v>
      </c>
      <c r="S28" s="13">
        <v>13.186</v>
      </c>
      <c r="T28" s="13">
        <v>12.856000000000002</v>
      </c>
      <c r="U28" s="13">
        <v>12.752000000000002</v>
      </c>
      <c r="V28" s="13">
        <v>12.678000000000001</v>
      </c>
      <c r="W28" s="13">
        <v>12.39</v>
      </c>
    </row>
    <row r="29" spans="2:23" x14ac:dyDescent="0.4">
      <c r="C29" s="6">
        <v>-1</v>
      </c>
      <c r="D29" s="13">
        <v>3.3000000000000008E-2</v>
      </c>
      <c r="E29" s="13">
        <v>0.51800000000000002</v>
      </c>
      <c r="F29" s="13">
        <v>1.3280000000000003</v>
      </c>
      <c r="G29" s="13">
        <v>2.0630000000000002</v>
      </c>
      <c r="H29" s="13">
        <v>2.5840000000000001</v>
      </c>
      <c r="I29" s="13">
        <v>2.9630000000000005</v>
      </c>
      <c r="J29" s="13">
        <v>3.3000000000000003</v>
      </c>
      <c r="K29" s="13">
        <v>3.4540000000000002</v>
      </c>
      <c r="L29" s="13">
        <v>3.5550000000000006</v>
      </c>
      <c r="M29" s="13">
        <v>3.5340000000000003</v>
      </c>
      <c r="N29" s="13">
        <v>3.4390000000000005</v>
      </c>
      <c r="O29" s="13">
        <v>3.4190000000000005</v>
      </c>
      <c r="P29" s="13">
        <v>3.4230000000000005</v>
      </c>
      <c r="Q29" s="13">
        <v>3.399</v>
      </c>
      <c r="R29" s="13">
        <v>3.359</v>
      </c>
      <c r="S29" s="13">
        <v>3.2560000000000007</v>
      </c>
      <c r="T29" s="13">
        <v>3.2589999999999999</v>
      </c>
      <c r="U29" s="13">
        <v>3.2520000000000002</v>
      </c>
      <c r="V29" s="13">
        <v>3.2160000000000002</v>
      </c>
      <c r="W29" s="13">
        <v>3.2550000000000003</v>
      </c>
    </row>
    <row r="30" spans="2:23" x14ac:dyDescent="0.4">
      <c r="C30" s="6">
        <v>-2</v>
      </c>
      <c r="D30" s="13">
        <v>0</v>
      </c>
      <c r="E30" s="13">
        <v>5.0000000000000001E-3</v>
      </c>
      <c r="F30" s="13">
        <v>2.6000000000000002E-2</v>
      </c>
      <c r="G30" s="13">
        <v>9.8000000000000018E-2</v>
      </c>
      <c r="H30" s="13">
        <v>0.16800000000000001</v>
      </c>
      <c r="I30" s="13">
        <v>0.24400000000000002</v>
      </c>
      <c r="J30" s="13">
        <v>0.27800000000000002</v>
      </c>
      <c r="K30" s="13">
        <v>0.33500000000000002</v>
      </c>
      <c r="L30" s="13">
        <v>0.36899999999999999</v>
      </c>
      <c r="M30" s="13">
        <v>0.35800000000000004</v>
      </c>
      <c r="N30" s="13">
        <v>0.41200000000000003</v>
      </c>
      <c r="O30" s="13">
        <v>0.39300000000000002</v>
      </c>
      <c r="P30" s="13">
        <v>0.37700000000000006</v>
      </c>
      <c r="Q30" s="13">
        <v>0.38400000000000006</v>
      </c>
      <c r="R30" s="13">
        <v>0.39400000000000002</v>
      </c>
      <c r="S30" s="13">
        <v>0.37600000000000006</v>
      </c>
      <c r="T30" s="13">
        <v>0.4</v>
      </c>
      <c r="U30" s="13">
        <v>0.36100000000000004</v>
      </c>
      <c r="V30" s="13">
        <v>0.36100000000000004</v>
      </c>
      <c r="W30" s="13">
        <v>0.39600000000000002</v>
      </c>
    </row>
    <row r="31" spans="2:23" x14ac:dyDescent="0.4">
      <c r="C31" s="6">
        <v>-3</v>
      </c>
      <c r="D31" s="13">
        <v>0</v>
      </c>
      <c r="E31" s="13">
        <v>0</v>
      </c>
      <c r="F31" s="13">
        <v>1E-3</v>
      </c>
      <c r="G31" s="13">
        <v>1E-3</v>
      </c>
      <c r="H31" s="13">
        <v>4.0000000000000001E-3</v>
      </c>
      <c r="I31" s="13">
        <v>4.0000000000000001E-3</v>
      </c>
      <c r="J31" s="13">
        <v>1.7000000000000001E-2</v>
      </c>
      <c r="K31" s="13">
        <v>1.7000000000000001E-2</v>
      </c>
      <c r="L31" s="13">
        <v>1.8000000000000002E-2</v>
      </c>
      <c r="M31" s="13">
        <v>2.4000000000000004E-2</v>
      </c>
      <c r="N31" s="13">
        <v>1.5000000000000001E-2</v>
      </c>
      <c r="O31" s="13">
        <v>1.9E-2</v>
      </c>
      <c r="P31" s="13">
        <v>0.02</v>
      </c>
      <c r="Q31" s="13">
        <v>1.7000000000000001E-2</v>
      </c>
      <c r="R31" s="13">
        <v>2.6000000000000002E-2</v>
      </c>
      <c r="S31" s="13">
        <v>1.5000000000000001E-2</v>
      </c>
      <c r="T31" s="13">
        <v>2.4000000000000004E-2</v>
      </c>
      <c r="U31" s="13">
        <v>2.7E-2</v>
      </c>
      <c r="V31" s="13">
        <v>3.5000000000000003E-2</v>
      </c>
      <c r="W31" s="13">
        <v>2.9000000000000001E-2</v>
      </c>
    </row>
    <row r="32" spans="2:23" x14ac:dyDescent="0.4">
      <c r="C32" s="6">
        <v>-4</v>
      </c>
      <c r="D32" s="13">
        <v>0</v>
      </c>
      <c r="E32" s="13">
        <v>0</v>
      </c>
      <c r="F32" s="13">
        <v>0</v>
      </c>
      <c r="G32" s="13">
        <v>0</v>
      </c>
      <c r="H32" s="13">
        <v>1E-3</v>
      </c>
      <c r="I32" s="13">
        <v>0</v>
      </c>
      <c r="J32" s="13">
        <v>0</v>
      </c>
      <c r="K32" s="13">
        <v>1E-3</v>
      </c>
      <c r="L32" s="13">
        <v>2E-3</v>
      </c>
      <c r="M32" s="13">
        <v>1E-3</v>
      </c>
      <c r="N32" s="13">
        <v>2E-3</v>
      </c>
      <c r="O32" s="13">
        <v>0</v>
      </c>
      <c r="P32" s="13">
        <v>0</v>
      </c>
      <c r="Q32" s="13">
        <v>1E-3</v>
      </c>
      <c r="R32" s="13">
        <v>0</v>
      </c>
      <c r="S32" s="13">
        <v>2E-3</v>
      </c>
      <c r="T32" s="13">
        <v>1E-3</v>
      </c>
      <c r="U32" s="13">
        <v>1E-3</v>
      </c>
      <c r="V32" s="13">
        <v>1E-3</v>
      </c>
      <c r="W32" s="13">
        <v>1E-3</v>
      </c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2024-06-30T17:40:38Z</dcterms:modified>
</cp:coreProperties>
</file>