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02279943-427E-456E-9DD2-675D635CA1B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<sst xmlns="http://schemas.openxmlformats.org/spreadsheetml/2006/main" count="16" uniqueCount="16">
  <si>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</si>
  <si>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</si>
  <si>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</si>
  <si>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</si>
  <si>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</si>
  <si>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</si>
  <si>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</si>
  <si>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</si>
  <si>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</si>
  <si>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</si>
  <si>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</si>
  <si>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</si>
  <si>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</si>
  <si>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</si>
  <si>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</si>
  <si>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June 14,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</si>
</sst>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Z21" sqref="Z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1E-3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1E-3</v>
      </c>
      <c r="T12" s="12">
        <v>1E-3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2E-3</v>
      </c>
      <c r="P13" s="12">
        <v>1E-3</v>
      </c>
      <c r="Q13" s="12">
        <v>1E-3</v>
      </c>
      <c r="R13" s="12">
        <v>2E-3</v>
      </c>
      <c r="S13" s="12">
        <v>4.0000000000000001E-3</v>
      </c>
      <c r="T13" s="12">
        <v>3.0000000000000005E-3</v>
      </c>
      <c r="U13" s="12">
        <v>5.0000000000000001E-3</v>
      </c>
      <c r="V13" s="12">
        <v>7.000000000000001E-3</v>
      </c>
      <c r="W13" s="12">
        <v>2E-3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2E-3</v>
      </c>
      <c r="P14" s="12">
        <v>5.0000000000000001E-3</v>
      </c>
      <c r="Q14" s="12">
        <v>3.0000000000000005E-3</v>
      </c>
      <c r="R14" s="12">
        <v>7.000000000000001E-3</v>
      </c>
      <c r="S14" s="12">
        <v>4.0000000000000001E-3</v>
      </c>
      <c r="T14" s="12">
        <v>0.01</v>
      </c>
      <c r="U14" s="12">
        <v>1.6E-2</v>
      </c>
      <c r="V14" s="12">
        <v>1.2000000000000002E-2</v>
      </c>
      <c r="W14" s="12">
        <v>0.02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1E-3</v>
      </c>
      <c r="M15" s="12">
        <v>6.000000000000001E-3</v>
      </c>
      <c r="N15" s="12">
        <v>6.000000000000001E-3</v>
      </c>
      <c r="O15" s="12">
        <v>7.000000000000001E-3</v>
      </c>
      <c r="P15" s="12">
        <v>1.8000000000000002E-2</v>
      </c>
      <c r="Q15" s="12">
        <v>1.6E-2</v>
      </c>
      <c r="R15" s="12">
        <v>2.2000000000000002E-2</v>
      </c>
      <c r="S15" s="12">
        <v>1.9E-2</v>
      </c>
      <c r="T15" s="12">
        <v>3.5000000000000003E-2</v>
      </c>
      <c r="U15" s="12">
        <v>3.1E-2</v>
      </c>
      <c r="V15" s="12">
        <v>4.5999999999999999E-2</v>
      </c>
      <c r="W15" s="12">
        <v>4.4000000000000004E-2</v>
      </c>
    </row>
    <row r="16" spans="1:23" x14ac:dyDescent="0.4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2E-3</v>
      </c>
      <c r="K16" s="12">
        <v>4.0000000000000001E-3</v>
      </c>
      <c r="L16" s="12">
        <v>1.4000000000000002E-2</v>
      </c>
      <c r="M16" s="12">
        <v>0.02</v>
      </c>
      <c r="N16" s="12">
        <v>1.8000000000000002E-2</v>
      </c>
      <c r="O16" s="12">
        <v>3.6000000000000004E-2</v>
      </c>
      <c r="P16" s="12">
        <v>3.7000000000000005E-2</v>
      </c>
      <c r="Q16" s="12">
        <v>0.05</v>
      </c>
      <c r="R16" s="12">
        <v>5.5E-2</v>
      </c>
      <c r="S16" s="12">
        <v>6.3E-2</v>
      </c>
      <c r="T16" s="12">
        <v>7.9000000000000001E-2</v>
      </c>
      <c r="U16" s="12">
        <v>9.0000000000000011E-2</v>
      </c>
      <c r="V16" s="12">
        <v>0.109</v>
      </c>
      <c r="W16" s="12">
        <v>0.108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3.0000000000000005E-3</v>
      </c>
      <c r="J17" s="12">
        <v>5.0000000000000001E-3</v>
      </c>
      <c r="K17" s="12">
        <v>1.5000000000000001E-2</v>
      </c>
      <c r="L17" s="12">
        <v>1.9E-2</v>
      </c>
      <c r="M17" s="12">
        <v>3.7999999999999999E-2</v>
      </c>
      <c r="N17" s="12">
        <v>5.9000000000000004E-2</v>
      </c>
      <c r="O17" s="12">
        <v>0.08</v>
      </c>
      <c r="P17" s="12">
        <v>9.5000000000000015E-2</v>
      </c>
      <c r="Q17" s="12">
        <v>0.11700000000000001</v>
      </c>
      <c r="R17" s="12">
        <v>0.14600000000000002</v>
      </c>
      <c r="S17" s="12">
        <v>0.18800000000000003</v>
      </c>
      <c r="T17" s="12">
        <v>0.17100000000000001</v>
      </c>
      <c r="U17" s="12">
        <v>0.22100000000000003</v>
      </c>
      <c r="V17" s="12">
        <v>0.21000000000000002</v>
      </c>
      <c r="W17" s="12">
        <v>0.24200000000000002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1E-3</v>
      </c>
      <c r="H18" s="12">
        <v>3.0000000000000005E-3</v>
      </c>
      <c r="I18" s="12">
        <v>1.3000000000000001E-2</v>
      </c>
      <c r="J18" s="12">
        <v>3.2000000000000001E-2</v>
      </c>
      <c r="K18" s="12">
        <v>4.2000000000000003E-2</v>
      </c>
      <c r="L18" s="12">
        <v>7.1000000000000008E-2</v>
      </c>
      <c r="M18" s="12">
        <v>0.1</v>
      </c>
      <c r="N18" s="12">
        <v>0.13900000000000001</v>
      </c>
      <c r="O18" s="12">
        <v>0.187</v>
      </c>
      <c r="P18" s="12">
        <v>0.22900000000000004</v>
      </c>
      <c r="Q18" s="12">
        <v>0.27100000000000002</v>
      </c>
      <c r="R18" s="12">
        <v>0.30499999999999999</v>
      </c>
      <c r="S18" s="12">
        <v>0.33700000000000002</v>
      </c>
      <c r="T18" s="12">
        <v>0.39</v>
      </c>
      <c r="U18" s="12">
        <v>0.44800000000000006</v>
      </c>
      <c r="V18" s="12">
        <v>0.5</v>
      </c>
      <c r="W18" s="12">
        <v>0.52600000000000002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0.01</v>
      </c>
      <c r="H19" s="12">
        <v>2.2000000000000002E-2</v>
      </c>
      <c r="I19" s="12">
        <v>4.1000000000000002E-2</v>
      </c>
      <c r="J19" s="12">
        <v>7.8000000000000014E-2</v>
      </c>
      <c r="K19" s="12">
        <v>0.12100000000000001</v>
      </c>
      <c r="L19" s="12">
        <v>0.185</v>
      </c>
      <c r="M19" s="12">
        <v>0.25900000000000001</v>
      </c>
      <c r="N19" s="12">
        <v>0.33900000000000002</v>
      </c>
      <c r="O19" s="12">
        <v>0.43100000000000005</v>
      </c>
      <c r="P19" s="12">
        <v>0.48000000000000004</v>
      </c>
      <c r="Q19" s="12">
        <v>0.54300000000000004</v>
      </c>
      <c r="R19" s="12">
        <v>0.61499999999999999</v>
      </c>
      <c r="S19" s="12">
        <v>0.69400000000000006</v>
      </c>
      <c r="T19" s="12">
        <v>0.755</v>
      </c>
      <c r="U19" s="12">
        <v>0.82900000000000007</v>
      </c>
      <c r="V19" s="12">
        <v>0.8570000000000001</v>
      </c>
      <c r="W19" s="12">
        <v>0.88</v>
      </c>
    </row>
    <row r="20" spans="2:23" x14ac:dyDescent="0.4">
      <c r="B20" s="2"/>
      <c r="C20" s="6">
        <v>8</v>
      </c>
      <c r="D20" s="12">
        <v>0</v>
      </c>
      <c r="E20" s="12">
        <v>0</v>
      </c>
      <c r="F20" s="12">
        <v>5.0000000000000001E-3</v>
      </c>
      <c r="G20" s="12">
        <v>1.9E-2</v>
      </c>
      <c r="H20" s="12">
        <v>7.7000000000000013E-2</v>
      </c>
      <c r="I20" s="12">
        <v>0.13600000000000001</v>
      </c>
      <c r="J20" s="12">
        <v>0.21300000000000005</v>
      </c>
      <c r="K20" s="12">
        <v>0.35200000000000004</v>
      </c>
      <c r="L20" s="12">
        <v>0.44400000000000006</v>
      </c>
      <c r="M20" s="12">
        <v>0.58400000000000007</v>
      </c>
      <c r="N20" s="12">
        <v>0.73799999999999999</v>
      </c>
      <c r="O20" s="12">
        <v>0.78300000000000003</v>
      </c>
      <c r="P20" s="12">
        <v>0.95600000000000007</v>
      </c>
      <c r="Q20" s="12">
        <v>1.0690000000000002</v>
      </c>
      <c r="R20" s="12">
        <v>1.149</v>
      </c>
      <c r="S20" s="12">
        <v>1.2</v>
      </c>
      <c r="T20" s="12">
        <v>1.2530000000000001</v>
      </c>
      <c r="U20" s="12">
        <v>1.3960000000000001</v>
      </c>
      <c r="V20" s="12">
        <v>1.4330000000000001</v>
      </c>
      <c r="W20" s="12">
        <v>1.5590000000000002</v>
      </c>
    </row>
    <row r="21" spans="2:23" x14ac:dyDescent="0.4">
      <c r="B21" s="2"/>
      <c r="C21" s="6">
        <v>7</v>
      </c>
      <c r="D21" s="12">
        <v>0</v>
      </c>
      <c r="E21" s="12">
        <v>3.0000000000000005E-3</v>
      </c>
      <c r="F21" s="12">
        <v>0.04</v>
      </c>
      <c r="G21" s="12">
        <v>0.12100000000000001</v>
      </c>
      <c r="H21" s="12">
        <v>0.25</v>
      </c>
      <c r="I21" s="12">
        <v>0.41299999999999998</v>
      </c>
      <c r="J21" s="12">
        <v>0.59400000000000008</v>
      </c>
      <c r="K21" s="12">
        <v>0.77200000000000002</v>
      </c>
      <c r="L21" s="12">
        <v>0.9890000000000001</v>
      </c>
      <c r="M21" s="12">
        <v>1.145</v>
      </c>
      <c r="N21" s="12">
        <v>1.3260000000000001</v>
      </c>
      <c r="O21" s="12">
        <v>1.5240000000000002</v>
      </c>
      <c r="P21" s="12">
        <v>1.6550000000000002</v>
      </c>
      <c r="Q21" s="12">
        <v>1.7990000000000002</v>
      </c>
      <c r="R21" s="12">
        <v>1.9159999999999999</v>
      </c>
      <c r="S21" s="12">
        <v>1.9990000000000001</v>
      </c>
      <c r="T21" s="12">
        <v>2.1760000000000002</v>
      </c>
      <c r="U21" s="12">
        <v>2.1910000000000003</v>
      </c>
      <c r="V21" s="12">
        <v>2.3460000000000001</v>
      </c>
      <c r="W21" s="12">
        <v>2.3970000000000002</v>
      </c>
    </row>
    <row r="22" spans="2:23" x14ac:dyDescent="0.4">
      <c r="B22" s="2"/>
      <c r="C22" s="6">
        <v>6</v>
      </c>
      <c r="D22" s="12">
        <v>0</v>
      </c>
      <c r="E22" s="12">
        <v>0.05</v>
      </c>
      <c r="F22" s="12">
        <v>0.215</v>
      </c>
      <c r="G22" s="12">
        <v>0.504</v>
      </c>
      <c r="H22" s="12">
        <v>0.76500000000000001</v>
      </c>
      <c r="I22" s="12">
        <v>1.1140000000000001</v>
      </c>
      <c r="J22" s="12">
        <v>1.3840000000000001</v>
      </c>
      <c r="K22" s="12">
        <v>1.7320000000000002</v>
      </c>
      <c r="L22" s="12">
        <v>2.0700000000000003</v>
      </c>
      <c r="M22" s="12">
        <v>2.2960000000000003</v>
      </c>
      <c r="N22" s="12">
        <v>2.4740000000000002</v>
      </c>
      <c r="O22" s="12">
        <v>2.7130000000000001</v>
      </c>
      <c r="P22" s="12">
        <v>2.919</v>
      </c>
      <c r="Q22" s="12">
        <v>2.9970000000000003</v>
      </c>
      <c r="R22" s="12">
        <v>3.1720000000000006</v>
      </c>
      <c r="S22" s="12">
        <v>3.3620000000000005</v>
      </c>
      <c r="T22" s="12">
        <v>3.5180000000000002</v>
      </c>
      <c r="U22" s="12">
        <v>3.653</v>
      </c>
      <c r="V22" s="12">
        <v>3.7350000000000003</v>
      </c>
      <c r="W22" s="12">
        <v>3.8200000000000003</v>
      </c>
    </row>
    <row r="23" spans="2:23" x14ac:dyDescent="0.4">
      <c r="B23" s="2"/>
      <c r="C23" s="6">
        <v>5</v>
      </c>
      <c r="D23" s="12">
        <v>1.5000000000000001E-2</v>
      </c>
      <c r="E23" s="12">
        <v>0.41000000000000003</v>
      </c>
      <c r="F23" s="12">
        <v>1.0880000000000001</v>
      </c>
      <c r="G23" s="12">
        <v>1.7510000000000001</v>
      </c>
      <c r="H23" s="12">
        <v>2.4170000000000003</v>
      </c>
      <c r="I23" s="12">
        <v>2.9550000000000005</v>
      </c>
      <c r="J23" s="12">
        <v>3.3860000000000001</v>
      </c>
      <c r="K23" s="12">
        <v>3.7389999999999999</v>
      </c>
      <c r="L23" s="12">
        <v>4.1859999999999999</v>
      </c>
      <c r="M23" s="12">
        <v>4.57</v>
      </c>
      <c r="N23" s="12">
        <v>4.7560000000000002</v>
      </c>
      <c r="O23" s="12">
        <v>4.9280000000000008</v>
      </c>
      <c r="P23" s="12">
        <v>5.0420000000000007</v>
      </c>
      <c r="Q23" s="12">
        <v>5.319</v>
      </c>
      <c r="R23" s="12">
        <v>5.4210000000000003</v>
      </c>
      <c r="S23" s="12">
        <v>5.585</v>
      </c>
      <c r="T23" s="12">
        <v>5.6980000000000004</v>
      </c>
      <c r="U23" s="12">
        <v>5.713000000000001</v>
      </c>
      <c r="V23" s="12">
        <v>6.0100000000000007</v>
      </c>
      <c r="W23" s="12">
        <v>6.0980000000000008</v>
      </c>
    </row>
    <row r="24" spans="2:23" x14ac:dyDescent="0.4">
      <c r="B24" s="2"/>
      <c r="C24" s="6">
        <v>4</v>
      </c>
      <c r="D24" s="12">
        <v>0.92800000000000005</v>
      </c>
      <c r="E24" s="12">
        <v>3.2900000000000005</v>
      </c>
      <c r="F24" s="12">
        <v>4.8230000000000004</v>
      </c>
      <c r="G24" s="12">
        <v>5.8800000000000008</v>
      </c>
      <c r="H24" s="12">
        <v>6.65</v>
      </c>
      <c r="I24" s="12">
        <v>7.0570000000000004</v>
      </c>
      <c r="J24" s="12">
        <v>7.5840000000000005</v>
      </c>
      <c r="K24" s="12">
        <v>7.9690000000000012</v>
      </c>
      <c r="L24" s="12">
        <v>8.1390000000000011</v>
      </c>
      <c r="M24" s="12">
        <v>8.447000000000001</v>
      </c>
      <c r="N24" s="12">
        <v>8.6780000000000008</v>
      </c>
      <c r="O24" s="12">
        <v>8.7860000000000014</v>
      </c>
      <c r="P24" s="12">
        <v>8.9340000000000011</v>
      </c>
      <c r="Q24" s="12">
        <v>9.0850000000000009</v>
      </c>
      <c r="R24" s="12">
        <v>9.2690000000000001</v>
      </c>
      <c r="S24" s="12">
        <v>9.3740000000000006</v>
      </c>
      <c r="T24" s="12">
        <v>9.5150000000000006</v>
      </c>
      <c r="U24" s="12">
        <v>9.5370000000000008</v>
      </c>
      <c r="V24" s="12">
        <v>9.4270000000000014</v>
      </c>
      <c r="W24" s="12">
        <v>9.5129999999999999</v>
      </c>
    </row>
    <row r="25" spans="2:23" x14ac:dyDescent="0.4">
      <c r="C25" s="6">
        <v>3</v>
      </c>
      <c r="D25" s="12">
        <v>13.100000000000001</v>
      </c>
      <c r="E25" s="12">
        <v>14.909000000000001</v>
      </c>
      <c r="F25" s="12">
        <v>15.301</v>
      </c>
      <c r="G25" s="12">
        <v>15.451000000000001</v>
      </c>
      <c r="H25" s="12">
        <v>15.204000000000001</v>
      </c>
      <c r="I25" s="12">
        <v>15.316000000000003</v>
      </c>
      <c r="J25" s="12">
        <v>15.151</v>
      </c>
      <c r="K25" s="12">
        <v>15.144000000000002</v>
      </c>
      <c r="L25" s="12">
        <v>15.168000000000001</v>
      </c>
      <c r="M25" s="12">
        <v>15.147000000000002</v>
      </c>
      <c r="N25" s="12">
        <v>15.064000000000002</v>
      </c>
      <c r="O25" s="12">
        <v>15.202000000000002</v>
      </c>
      <c r="P25" s="12">
        <v>15.042000000000003</v>
      </c>
      <c r="Q25" s="12">
        <v>15.033000000000001</v>
      </c>
      <c r="R25" s="12">
        <v>15.024000000000001</v>
      </c>
      <c r="S25" s="12">
        <v>14.896000000000001</v>
      </c>
      <c r="T25" s="12">
        <v>14.758000000000001</v>
      </c>
      <c r="U25" s="12">
        <v>14.835000000000001</v>
      </c>
      <c r="V25" s="12">
        <v>14.905000000000001</v>
      </c>
      <c r="W25" s="12">
        <v>15.026</v>
      </c>
    </row>
    <row r="26" spans="2:23" x14ac:dyDescent="0.4">
      <c r="C26" s="6">
        <v>2</v>
      </c>
      <c r="D26" s="12">
        <v>46.729000000000006</v>
      </c>
      <c r="E26" s="12">
        <v>35.548000000000002</v>
      </c>
      <c r="F26" s="12">
        <v>30.835000000000001</v>
      </c>
      <c r="G26" s="12">
        <v>28.305000000000003</v>
      </c>
      <c r="H26" s="12">
        <v>26.728000000000002</v>
      </c>
      <c r="I26" s="12">
        <v>25.366</v>
      </c>
      <c r="J26" s="12">
        <v>24.625000000000004</v>
      </c>
      <c r="K26" s="12">
        <v>24.040000000000003</v>
      </c>
      <c r="L26" s="12">
        <v>23.582000000000004</v>
      </c>
      <c r="M26" s="12">
        <v>23.05</v>
      </c>
      <c r="N26" s="12">
        <v>22.772000000000002</v>
      </c>
      <c r="O26" s="12">
        <v>22.348000000000003</v>
      </c>
      <c r="P26" s="12">
        <v>22.275000000000002</v>
      </c>
      <c r="Q26" s="12">
        <v>22.074000000000002</v>
      </c>
      <c r="R26" s="12">
        <v>21.781000000000002</v>
      </c>
      <c r="S26" s="12">
        <v>21.551000000000002</v>
      </c>
      <c r="T26" s="12">
        <v>21.431000000000004</v>
      </c>
      <c r="U26" s="12">
        <v>21.310000000000002</v>
      </c>
      <c r="V26" s="12">
        <v>21.268000000000001</v>
      </c>
      <c r="W26" s="12">
        <v>20.885000000000002</v>
      </c>
    </row>
    <row r="27" spans="2:23" x14ac:dyDescent="0.4">
      <c r="C27" s="6">
        <v>1</v>
      </c>
      <c r="D27" s="12">
        <v>34.913000000000004</v>
      </c>
      <c r="E27" s="12">
        <v>34.541000000000004</v>
      </c>
      <c r="F27" s="12">
        <v>32.434000000000005</v>
      </c>
      <c r="G27" s="12">
        <v>30.776000000000003</v>
      </c>
      <c r="H27" s="12">
        <v>29.351000000000006</v>
      </c>
      <c r="I27" s="12">
        <v>28.265000000000001</v>
      </c>
      <c r="J27" s="12">
        <v>27.433000000000003</v>
      </c>
      <c r="K27" s="12">
        <v>26.471</v>
      </c>
      <c r="L27" s="12">
        <v>25.733000000000001</v>
      </c>
      <c r="M27" s="12">
        <v>25.107000000000003</v>
      </c>
      <c r="N27" s="12">
        <v>24.78</v>
      </c>
      <c r="O27" s="12">
        <v>24.425000000000001</v>
      </c>
      <c r="P27" s="12">
        <v>24.116</v>
      </c>
      <c r="Q27" s="12">
        <v>23.574000000000002</v>
      </c>
      <c r="R27" s="12">
        <v>23.446000000000002</v>
      </c>
      <c r="S27" s="12">
        <v>23.231000000000002</v>
      </c>
      <c r="T27" s="12">
        <v>23.045000000000002</v>
      </c>
      <c r="U27" s="12">
        <v>22.783000000000005</v>
      </c>
      <c r="V27" s="12">
        <v>22.305000000000003</v>
      </c>
      <c r="W27" s="12">
        <v>22.376000000000001</v>
      </c>
    </row>
    <row r="28" spans="2:23" x14ac:dyDescent="0.4">
      <c r="C28" s="6">
        <v>0</v>
      </c>
      <c r="D28" s="13">
        <v>4.2580000000000009</v>
      </c>
      <c r="E28" s="13">
        <v>10.556000000000001</v>
      </c>
      <c r="F28" s="13">
        <v>13.626000000000001</v>
      </c>
      <c r="G28" s="13">
        <v>14.671000000000001</v>
      </c>
      <c r="H28" s="13">
        <v>15.414</v>
      </c>
      <c r="I28" s="13">
        <v>15.713000000000003</v>
      </c>
      <c r="J28" s="13">
        <v>15.566000000000003</v>
      </c>
      <c r="K28" s="13">
        <v>15.437000000000001</v>
      </c>
      <c r="L28" s="13">
        <v>15.144000000000002</v>
      </c>
      <c r="M28" s="13">
        <v>15.008000000000003</v>
      </c>
      <c r="N28" s="13">
        <v>14.719000000000001</v>
      </c>
      <c r="O28" s="13">
        <v>14.432</v>
      </c>
      <c r="P28" s="13">
        <v>14.163</v>
      </c>
      <c r="Q28" s="13">
        <v>14.053000000000001</v>
      </c>
      <c r="R28" s="13">
        <v>13.716000000000001</v>
      </c>
      <c r="S28" s="13">
        <v>13.673000000000002</v>
      </c>
      <c r="T28" s="13">
        <v>13.333</v>
      </c>
      <c r="U28" s="13">
        <v>13.137000000000002</v>
      </c>
      <c r="V28" s="13">
        <v>13.097</v>
      </c>
      <c r="W28" s="13">
        <v>12.703000000000001</v>
      </c>
    </row>
    <row r="29" spans="2:23" x14ac:dyDescent="0.4">
      <c r="C29" s="6">
        <v>-1</v>
      </c>
      <c r="D29" s="13">
        <v>5.7000000000000009E-2</v>
      </c>
      <c r="E29" s="13">
        <v>0.68800000000000006</v>
      </c>
      <c r="F29" s="13">
        <v>1.591</v>
      </c>
      <c r="G29" s="13">
        <v>2.391</v>
      </c>
      <c r="H29" s="13">
        <v>2.9210000000000003</v>
      </c>
      <c r="I29" s="13">
        <v>3.3360000000000003</v>
      </c>
      <c r="J29" s="13">
        <v>3.6130000000000004</v>
      </c>
      <c r="K29" s="13">
        <v>3.7770000000000006</v>
      </c>
      <c r="L29" s="13">
        <v>3.83</v>
      </c>
      <c r="M29" s="13">
        <v>3.8020000000000005</v>
      </c>
      <c r="N29" s="13">
        <v>3.6779999999999999</v>
      </c>
      <c r="O29" s="13">
        <v>3.6740000000000004</v>
      </c>
      <c r="P29" s="13">
        <v>3.6150000000000002</v>
      </c>
      <c r="Q29" s="13">
        <v>3.5640000000000005</v>
      </c>
      <c r="R29" s="13">
        <v>3.5060000000000002</v>
      </c>
      <c r="S29" s="13">
        <v>3.4000000000000004</v>
      </c>
      <c r="T29" s="13">
        <v>3.379</v>
      </c>
      <c r="U29" s="13">
        <v>3.3940000000000006</v>
      </c>
      <c r="V29" s="13">
        <v>3.3150000000000004</v>
      </c>
      <c r="W29" s="13">
        <v>3.3480000000000003</v>
      </c>
    </row>
    <row r="30" spans="2:23" x14ac:dyDescent="0.4">
      <c r="C30" s="6">
        <v>-2</v>
      </c>
      <c r="D30" s="13">
        <v>0</v>
      </c>
      <c r="E30" s="13">
        <v>5.0000000000000001E-3</v>
      </c>
      <c r="F30" s="13">
        <v>4.1000000000000002E-2</v>
      </c>
      <c r="G30" s="13">
        <v>0.11900000000000001</v>
      </c>
      <c r="H30" s="13">
        <v>0.193</v>
      </c>
      <c r="I30" s="13">
        <v>0.26600000000000001</v>
      </c>
      <c r="J30" s="13">
        <v>0.316</v>
      </c>
      <c r="K30" s="13">
        <v>0.36600000000000005</v>
      </c>
      <c r="L30" s="13">
        <v>0.40500000000000008</v>
      </c>
      <c r="M30" s="13">
        <v>0.39600000000000002</v>
      </c>
      <c r="N30" s="13">
        <v>0.434</v>
      </c>
      <c r="O30" s="13">
        <v>0.41800000000000004</v>
      </c>
      <c r="P30" s="13">
        <v>0.39700000000000002</v>
      </c>
      <c r="Q30" s="13">
        <v>0.41200000000000003</v>
      </c>
      <c r="R30" s="13">
        <v>0.41800000000000004</v>
      </c>
      <c r="S30" s="13">
        <v>0.39900000000000002</v>
      </c>
      <c r="T30" s="13">
        <v>0.42100000000000004</v>
      </c>
      <c r="U30" s="13">
        <v>0.38000000000000006</v>
      </c>
      <c r="V30" s="13">
        <v>0.38100000000000006</v>
      </c>
      <c r="W30" s="13">
        <v>0.41700000000000004</v>
      </c>
    </row>
    <row r="31" spans="2:23" x14ac:dyDescent="0.4">
      <c r="C31" s="6">
        <v>-3</v>
      </c>
      <c r="D31" s="13">
        <v>0</v>
      </c>
      <c r="E31" s="13">
        <v>0</v>
      </c>
      <c r="F31" s="13">
        <v>1E-3</v>
      </c>
      <c r="G31" s="13">
        <v>1E-3</v>
      </c>
      <c r="H31" s="13">
        <v>4.0000000000000001E-3</v>
      </c>
      <c r="I31" s="13">
        <v>6.000000000000001E-3</v>
      </c>
      <c r="J31" s="13">
        <v>1.8000000000000002E-2</v>
      </c>
      <c r="K31" s="13">
        <v>1.8000000000000002E-2</v>
      </c>
      <c r="L31" s="13">
        <v>1.8000000000000002E-2</v>
      </c>
      <c r="M31" s="13">
        <v>2.4000000000000004E-2</v>
      </c>
      <c r="N31" s="13">
        <v>1.6E-2</v>
      </c>
      <c r="O31" s="13">
        <v>2.2000000000000002E-2</v>
      </c>
      <c r="P31" s="13">
        <v>2.1000000000000001E-2</v>
      </c>
      <c r="Q31" s="13">
        <v>1.8000000000000002E-2</v>
      </c>
      <c r="R31" s="13">
        <v>2.9000000000000001E-2</v>
      </c>
      <c r="S31" s="13">
        <v>1.8000000000000002E-2</v>
      </c>
      <c r="T31" s="13">
        <v>2.7E-2</v>
      </c>
      <c r="U31" s="13">
        <v>2.9000000000000001E-2</v>
      </c>
      <c r="V31" s="13">
        <v>3.5000000000000003E-2</v>
      </c>
      <c r="W31" s="13">
        <v>3.2000000000000001E-2</v>
      </c>
    </row>
    <row r="32" spans="2:23" x14ac:dyDescent="0.4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1E-3</v>
      </c>
      <c r="I32" s="13">
        <v>0</v>
      </c>
      <c r="J32" s="13">
        <v>0</v>
      </c>
      <c r="K32" s="13">
        <v>1E-3</v>
      </c>
      <c r="L32" s="13">
        <v>2E-3</v>
      </c>
      <c r="M32" s="13">
        <v>1E-3</v>
      </c>
      <c r="N32" s="13">
        <v>2E-3</v>
      </c>
      <c r="O32" s="13">
        <v>0</v>
      </c>
      <c r="P32" s="13">
        <v>0</v>
      </c>
      <c r="Q32" s="13">
        <v>1E-3</v>
      </c>
      <c r="R32" s="13">
        <v>1E-3</v>
      </c>
      <c r="S32" s="13">
        <v>2E-3</v>
      </c>
      <c r="T32" s="13">
        <v>1E-3</v>
      </c>
      <c r="U32" s="13">
        <v>1E-3</v>
      </c>
      <c r="V32" s="13">
        <v>1E-3</v>
      </c>
      <c r="W32" s="13">
        <v>1E-3</v>
      </c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2024-06-15T22:03:22Z</dcterms:modified>
</cp:coreProperties>
</file>