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7C387F27-A3C6-4D14-BF08-F808B07DE678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<sst xmlns="http://schemas.openxmlformats.org/spreadsheetml/2006/main" count="15" uniqueCount="15">
  <si>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</si>
  <si>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</si>
  <si>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</si>
  <si>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</si>
  <si>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</si>
  <si>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</si>
  <si>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</si>
  <si>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</si>
  <si>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</si>
  <si>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</si>
  <si>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</si>
  <si>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</si>
  <si>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</si>
  <si>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100000</t>
  </si>
  <si>
    <t>June 21,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</si>
</sst>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AA12" sqref="AA1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12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8</v>
      </c>
      <c r="E5" s="2" t="s">
        <v>13</v>
      </c>
    </row>
    <row r="7" spans="1:23" x14ac:dyDescent="0.4">
      <c r="B7" s="2" t="s">
        <v>9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>
        <v>0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1E-3</v>
      </c>
      <c r="T10" s="12">
        <v>0</v>
      </c>
      <c r="U10" s="12">
        <v>0</v>
      </c>
      <c r="V10" s="12">
        <v>0</v>
      </c>
      <c r="W10" s="12">
        <v>1E-3</v>
      </c>
    </row>
    <row r="11" spans="1:23" x14ac:dyDescent="0.4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1E-3</v>
      </c>
      <c r="U11" s="12">
        <v>1E-3</v>
      </c>
      <c r="V11" s="12">
        <v>2E-3</v>
      </c>
      <c r="W11" s="12">
        <v>1E-3</v>
      </c>
    </row>
    <row r="12" spans="1:23" x14ac:dyDescent="0.4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1E-3</v>
      </c>
      <c r="O12" s="12">
        <v>0</v>
      </c>
      <c r="P12" s="12">
        <v>0</v>
      </c>
      <c r="Q12" s="12">
        <v>1E-3</v>
      </c>
      <c r="R12" s="12">
        <v>2E-3</v>
      </c>
      <c r="S12" s="12">
        <v>2E-3</v>
      </c>
      <c r="T12" s="12">
        <v>6.000000000000001E-3</v>
      </c>
      <c r="U12" s="12">
        <v>4.0000000000000001E-3</v>
      </c>
      <c r="V12" s="12">
        <v>4.0000000000000001E-3</v>
      </c>
      <c r="W12" s="12">
        <v>4.0000000000000001E-3</v>
      </c>
    </row>
    <row r="13" spans="1:23" x14ac:dyDescent="0.4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1E-3</v>
      </c>
      <c r="M13" s="12">
        <v>2E-3</v>
      </c>
      <c r="N13" s="12">
        <v>6.000000000000001E-3</v>
      </c>
      <c r="O13" s="12">
        <v>7.000000000000001E-3</v>
      </c>
      <c r="P13" s="12">
        <v>3.0000000000000005E-3</v>
      </c>
      <c r="Q13" s="12">
        <v>4.0000000000000001E-3</v>
      </c>
      <c r="R13" s="12">
        <v>7.000000000000001E-3</v>
      </c>
      <c r="S13" s="12">
        <v>1.1000000000000001E-2</v>
      </c>
      <c r="T13" s="12">
        <v>6.000000000000001E-3</v>
      </c>
      <c r="U13" s="12">
        <v>1.5000000000000001E-2</v>
      </c>
      <c r="V13" s="12">
        <v>1.3000000000000001E-2</v>
      </c>
      <c r="W13" s="12">
        <v>1.6E-2</v>
      </c>
    </row>
    <row r="14" spans="1:23" x14ac:dyDescent="0.4">
      <c r="B14" s="2" t="s">
        <v>3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2E-3</v>
      </c>
      <c r="K14" s="12">
        <v>6.000000000000001E-3</v>
      </c>
      <c r="L14" s="12">
        <v>2E-3</v>
      </c>
      <c r="M14" s="12">
        <v>1.2000000000000002E-2</v>
      </c>
      <c r="N14" s="12">
        <v>8.0000000000000002E-3</v>
      </c>
      <c r="O14" s="12">
        <v>1.9E-2</v>
      </c>
      <c r="P14" s="12">
        <v>2.2000000000000002E-2</v>
      </c>
      <c r="Q14" s="12">
        <v>2.8000000000000004E-2</v>
      </c>
      <c r="R14" s="12">
        <v>2.9000000000000001E-2</v>
      </c>
      <c r="S14" s="12">
        <v>3.0000000000000002E-2</v>
      </c>
      <c r="T14" s="12">
        <v>3.7999999999999999E-2</v>
      </c>
      <c r="U14" s="12">
        <v>0.05</v>
      </c>
      <c r="V14" s="12">
        <v>5.1000000000000004E-2</v>
      </c>
      <c r="W14" s="12">
        <v>6.4000000000000001E-2</v>
      </c>
    </row>
    <row r="15" spans="1:23" x14ac:dyDescent="0.4">
      <c r="B15" s="2" t="s">
        <v>4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2E-3</v>
      </c>
      <c r="I15" s="12">
        <v>4.0000000000000001E-3</v>
      </c>
      <c r="J15" s="12">
        <v>1.8000000000000002E-2</v>
      </c>
      <c r="K15" s="12">
        <v>1.3000000000000001E-2</v>
      </c>
      <c r="L15" s="12">
        <v>3.5000000000000003E-2</v>
      </c>
      <c r="M15" s="12">
        <v>4.4000000000000004E-2</v>
      </c>
      <c r="N15" s="12">
        <v>5.5E-2</v>
      </c>
      <c r="O15" s="12">
        <v>6.1000000000000006E-2</v>
      </c>
      <c r="P15" s="12">
        <v>7.4999999999999997E-2</v>
      </c>
      <c r="Q15" s="12">
        <v>9.8000000000000018E-2</v>
      </c>
      <c r="R15" s="12">
        <v>0.107</v>
      </c>
      <c r="S15" s="12">
        <v>0.12000000000000001</v>
      </c>
      <c r="T15" s="12">
        <v>0.14400000000000002</v>
      </c>
      <c r="U15" s="12">
        <v>0.13700000000000001</v>
      </c>
      <c r="V15" s="12">
        <v>0.15</v>
      </c>
      <c r="W15" s="12">
        <v>0.186</v>
      </c>
    </row>
    <row r="16" spans="1:23" x14ac:dyDescent="0.4">
      <c r="B16" s="2" t="s">
        <v>10</v>
      </c>
      <c r="C16" s="6">
        <v>10</v>
      </c>
      <c r="D16" s="12">
        <v>0</v>
      </c>
      <c r="E16" s="12">
        <v>0</v>
      </c>
      <c r="F16" s="12">
        <v>1E-3</v>
      </c>
      <c r="G16" s="12">
        <v>5.0000000000000001E-3</v>
      </c>
      <c r="H16" s="12">
        <v>1.6E-2</v>
      </c>
      <c r="I16" s="12">
        <v>2.3E-2</v>
      </c>
      <c r="J16" s="12">
        <v>4.3000000000000003E-2</v>
      </c>
      <c r="K16" s="12">
        <v>8.2000000000000003E-2</v>
      </c>
      <c r="L16" s="12">
        <v>9.8000000000000018E-2</v>
      </c>
      <c r="M16" s="12">
        <v>0.13</v>
      </c>
      <c r="N16" s="12">
        <v>0.14800000000000002</v>
      </c>
      <c r="O16" s="12">
        <v>0.20800000000000002</v>
      </c>
      <c r="P16" s="12">
        <v>0.24700000000000005</v>
      </c>
      <c r="Q16" s="12">
        <v>0.27</v>
      </c>
      <c r="R16" s="12">
        <v>0.32100000000000001</v>
      </c>
      <c r="S16" s="12">
        <v>0.35600000000000004</v>
      </c>
      <c r="T16" s="12">
        <v>0.36300000000000004</v>
      </c>
      <c r="U16" s="12">
        <v>0.40300000000000008</v>
      </c>
      <c r="V16" s="12">
        <v>0.43900000000000006</v>
      </c>
      <c r="W16" s="12">
        <v>0.44500000000000001</v>
      </c>
    </row>
    <row r="17" spans="2:23" x14ac:dyDescent="0.4">
      <c r="B17" s="2" t="s">
        <v>6</v>
      </c>
      <c r="C17" s="6">
        <v>9</v>
      </c>
      <c r="D17" s="12">
        <v>0</v>
      </c>
      <c r="E17" s="12">
        <v>1E-3</v>
      </c>
      <c r="F17" s="12">
        <v>0.01</v>
      </c>
      <c r="G17" s="12">
        <v>3.1E-2</v>
      </c>
      <c r="H17" s="12">
        <v>6.1000000000000006E-2</v>
      </c>
      <c r="I17" s="12">
        <v>0.129</v>
      </c>
      <c r="J17" s="12">
        <v>0.18000000000000002</v>
      </c>
      <c r="K17" s="12">
        <v>0.27300000000000002</v>
      </c>
      <c r="L17" s="12">
        <v>0.33100000000000007</v>
      </c>
      <c r="M17" s="12">
        <v>0.38700000000000001</v>
      </c>
      <c r="N17" s="12">
        <v>0.47899999999999998</v>
      </c>
      <c r="O17" s="12">
        <v>0.53600000000000003</v>
      </c>
      <c r="P17" s="12">
        <v>0.6140000000000001</v>
      </c>
      <c r="Q17" s="12">
        <v>0.68300000000000005</v>
      </c>
      <c r="R17" s="12">
        <v>0.72300000000000009</v>
      </c>
      <c r="S17" s="12">
        <v>0.78300000000000003</v>
      </c>
      <c r="T17" s="12">
        <v>0.78300000000000003</v>
      </c>
      <c r="U17" s="12">
        <v>0.89500000000000013</v>
      </c>
      <c r="V17" s="12">
        <v>0.89200000000000013</v>
      </c>
      <c r="W17" s="12">
        <v>0.99800000000000011</v>
      </c>
    </row>
    <row r="18" spans="2:23" x14ac:dyDescent="0.4">
      <c r="B18" s="2" t="s">
        <v>5</v>
      </c>
      <c r="C18" s="6">
        <v>8</v>
      </c>
      <c r="D18" s="12">
        <v>0</v>
      </c>
      <c r="E18" s="12">
        <v>1.2000000000000002E-2</v>
      </c>
      <c r="F18" s="12">
        <v>6.1000000000000006E-2</v>
      </c>
      <c r="G18" s="12">
        <v>0.185</v>
      </c>
      <c r="H18" s="12">
        <v>0.29300000000000004</v>
      </c>
      <c r="I18" s="12">
        <v>0.45500000000000002</v>
      </c>
      <c r="J18" s="12">
        <v>0.58000000000000007</v>
      </c>
      <c r="K18" s="12">
        <v>0.68300000000000005</v>
      </c>
      <c r="L18" s="12">
        <v>0.81900000000000006</v>
      </c>
      <c r="M18" s="12">
        <v>0.96700000000000019</v>
      </c>
      <c r="N18" s="12">
        <v>1.101</v>
      </c>
      <c r="O18" s="12">
        <v>1.1990000000000001</v>
      </c>
      <c r="P18" s="12">
        <v>1.3290000000000002</v>
      </c>
      <c r="Q18" s="12">
        <v>1.4020000000000001</v>
      </c>
      <c r="R18" s="12">
        <v>1.4790000000000001</v>
      </c>
      <c r="S18" s="12">
        <v>1.5080000000000002</v>
      </c>
      <c r="T18" s="12">
        <v>1.72</v>
      </c>
      <c r="U18" s="12">
        <v>1.7530000000000001</v>
      </c>
      <c r="V18" s="12">
        <v>1.8500000000000003</v>
      </c>
      <c r="W18" s="12">
        <v>1.8170000000000002</v>
      </c>
    </row>
    <row r="19" spans="2:23" x14ac:dyDescent="0.4">
      <c r="B19" s="2"/>
      <c r="C19" s="6">
        <v>7</v>
      </c>
      <c r="D19" s="12">
        <v>3.0000000000000005E-3</v>
      </c>
      <c r="E19" s="12">
        <v>0.18300000000000002</v>
      </c>
      <c r="F19" s="12">
        <v>0.48600000000000004</v>
      </c>
      <c r="G19" s="12">
        <v>0.76600000000000013</v>
      </c>
      <c r="H19" s="12">
        <v>1.0720000000000001</v>
      </c>
      <c r="I19" s="12">
        <v>1.3050000000000002</v>
      </c>
      <c r="J19" s="12">
        <v>1.5650000000000002</v>
      </c>
      <c r="K19" s="12">
        <v>1.8129999999999999</v>
      </c>
      <c r="L19" s="12">
        <v>1.9760000000000004</v>
      </c>
      <c r="M19" s="12">
        <v>2.177</v>
      </c>
      <c r="N19" s="12">
        <v>2.3770000000000002</v>
      </c>
      <c r="O19" s="12">
        <v>2.4520000000000004</v>
      </c>
      <c r="P19" s="12">
        <v>2.544</v>
      </c>
      <c r="Q19" s="12">
        <v>2.5780000000000003</v>
      </c>
      <c r="R19" s="12">
        <v>2.7320000000000002</v>
      </c>
      <c r="S19" s="12">
        <v>2.9330000000000003</v>
      </c>
      <c r="T19" s="12">
        <v>2.9240000000000004</v>
      </c>
      <c r="U19" s="12">
        <v>3.0250000000000004</v>
      </c>
      <c r="V19" s="12">
        <v>3.1240000000000006</v>
      </c>
      <c r="W19" s="12">
        <v>3.266</v>
      </c>
    </row>
    <row r="20" spans="2:23" x14ac:dyDescent="0.4">
      <c r="B20" s="2"/>
      <c r="C20" s="6">
        <v>6</v>
      </c>
      <c r="D20" s="12">
        <v>0.41800000000000004</v>
      </c>
      <c r="E20" s="12">
        <v>1.5760000000000001</v>
      </c>
      <c r="F20" s="12">
        <v>2.3720000000000003</v>
      </c>
      <c r="G20" s="12">
        <v>2.891</v>
      </c>
      <c r="H20" s="12">
        <v>3.2710000000000004</v>
      </c>
      <c r="I20" s="12">
        <v>3.6570000000000005</v>
      </c>
      <c r="J20" s="12">
        <v>3.8400000000000003</v>
      </c>
      <c r="K20" s="12">
        <v>4.0470000000000006</v>
      </c>
      <c r="L20" s="12">
        <v>4.2550000000000008</v>
      </c>
      <c r="M20" s="12">
        <v>4.4840000000000009</v>
      </c>
      <c r="N20" s="12">
        <v>4.5000000000000009</v>
      </c>
      <c r="O20" s="12">
        <v>4.601</v>
      </c>
      <c r="P20" s="12">
        <v>4.6820000000000004</v>
      </c>
      <c r="Q20" s="12">
        <v>4.7990000000000004</v>
      </c>
      <c r="R20" s="12">
        <v>4.8440000000000003</v>
      </c>
      <c r="S20" s="12">
        <v>4.952</v>
      </c>
      <c r="T20" s="12">
        <v>5.0469999999999997</v>
      </c>
      <c r="U20" s="12">
        <v>5.1260000000000003</v>
      </c>
      <c r="V20" s="12">
        <v>5.2730000000000006</v>
      </c>
      <c r="W20" s="12">
        <v>5.2680000000000007</v>
      </c>
    </row>
    <row r="21" spans="2:23" x14ac:dyDescent="0.4">
      <c r="B21" s="2"/>
      <c r="C21" s="6">
        <v>5</v>
      </c>
      <c r="D21" s="12">
        <v>7.6940000000000008</v>
      </c>
      <c r="E21" s="12">
        <v>8.9480000000000004</v>
      </c>
      <c r="F21" s="12">
        <v>8.9080000000000013</v>
      </c>
      <c r="G21" s="12">
        <v>8.7890000000000015</v>
      </c>
      <c r="H21" s="12">
        <v>8.6180000000000003</v>
      </c>
      <c r="I21" s="12">
        <v>8.4350000000000005</v>
      </c>
      <c r="J21" s="12">
        <v>8.4060000000000006</v>
      </c>
      <c r="K21" s="12">
        <v>8.4160000000000004</v>
      </c>
      <c r="L21" s="12">
        <v>8.4210000000000012</v>
      </c>
      <c r="M21" s="12">
        <v>8.2370000000000019</v>
      </c>
      <c r="N21" s="12">
        <v>8.2210000000000001</v>
      </c>
      <c r="O21" s="12">
        <v>8.3530000000000015</v>
      </c>
      <c r="P21" s="12">
        <v>8.2219999999999995</v>
      </c>
      <c r="Q21" s="12">
        <v>8.3510000000000009</v>
      </c>
      <c r="R21" s="12">
        <v>8.3320000000000007</v>
      </c>
      <c r="S21" s="12">
        <v>8.2310000000000016</v>
      </c>
      <c r="T21" s="12">
        <v>8.2740000000000009</v>
      </c>
      <c r="U21" s="12">
        <v>8.338000000000001</v>
      </c>
      <c r="V21" s="12">
        <v>8.4230000000000018</v>
      </c>
      <c r="W21" s="12">
        <v>8.4</v>
      </c>
    </row>
    <row r="22" spans="2:23" x14ac:dyDescent="0.4">
      <c r="B22" s="2"/>
      <c r="C22" s="6">
        <v>4</v>
      </c>
      <c r="D22" s="12">
        <v>39.402000000000001</v>
      </c>
      <c r="E22" s="12">
        <v>28.065000000000001</v>
      </c>
      <c r="F22" s="12">
        <v>22.577999999999999</v>
      </c>
      <c r="G22" s="12">
        <v>19.775000000000002</v>
      </c>
      <c r="H22" s="12">
        <v>18.066000000000003</v>
      </c>
      <c r="I22" s="12">
        <v>16.789000000000001</v>
      </c>
      <c r="J22" s="12">
        <v>15.819000000000003</v>
      </c>
      <c r="K22" s="12">
        <v>14.99</v>
      </c>
      <c r="L22" s="12">
        <v>14.585000000000001</v>
      </c>
      <c r="M22" s="12">
        <v>14.186000000000002</v>
      </c>
      <c r="N22" s="12">
        <v>13.954000000000002</v>
      </c>
      <c r="O22" s="12">
        <v>13.621</v>
      </c>
      <c r="P22" s="12">
        <v>13.450000000000001</v>
      </c>
      <c r="Q22" s="12">
        <v>13.139000000000001</v>
      </c>
      <c r="R22" s="12">
        <v>13.036</v>
      </c>
      <c r="S22" s="12">
        <v>12.977000000000002</v>
      </c>
      <c r="T22" s="12">
        <v>12.979000000000001</v>
      </c>
      <c r="U22" s="12">
        <v>12.876000000000001</v>
      </c>
      <c r="V22" s="12">
        <v>12.754000000000001</v>
      </c>
      <c r="W22" s="12">
        <v>12.698</v>
      </c>
    </row>
    <row r="23" spans="2:23" x14ac:dyDescent="0.4">
      <c r="B23" s="2"/>
      <c r="C23" s="6">
        <v>3</v>
      </c>
      <c r="D23" s="12">
        <v>44.074000000000005</v>
      </c>
      <c r="E23" s="12">
        <v>38.869000000000007</v>
      </c>
      <c r="F23" s="12">
        <v>33.849000000000004</v>
      </c>
      <c r="G23" s="12">
        <v>30.142000000000003</v>
      </c>
      <c r="H23" s="12">
        <v>27.678000000000004</v>
      </c>
      <c r="I23" s="12">
        <v>25.697000000000003</v>
      </c>
      <c r="J23" s="12">
        <v>24.307000000000002</v>
      </c>
      <c r="K23" s="12">
        <v>23.261000000000003</v>
      </c>
      <c r="L23" s="12">
        <v>22.132000000000001</v>
      </c>
      <c r="M23" s="12">
        <v>21.439000000000004</v>
      </c>
      <c r="N23" s="12">
        <v>20.723000000000003</v>
      </c>
      <c r="O23" s="12">
        <v>20.348000000000003</v>
      </c>
      <c r="P23" s="12">
        <v>19.872</v>
      </c>
      <c r="Q23" s="12">
        <v>19.740000000000002</v>
      </c>
      <c r="R23" s="12">
        <v>19.486000000000001</v>
      </c>
      <c r="S23" s="12">
        <v>19.099000000000004</v>
      </c>
      <c r="T23" s="12">
        <v>18.884</v>
      </c>
      <c r="U23" s="12">
        <v>18.652000000000001</v>
      </c>
      <c r="V23" s="12">
        <v>18.267000000000003</v>
      </c>
      <c r="W23" s="12">
        <v>18.308000000000003</v>
      </c>
    </row>
    <row r="24" spans="2:23" x14ac:dyDescent="0.4">
      <c r="B24" s="2"/>
      <c r="C24" s="6">
        <v>2</v>
      </c>
      <c r="D24" s="12">
        <v>8.1959999999999997</v>
      </c>
      <c r="E24" s="12">
        <v>19.632999999999999</v>
      </c>
      <c r="F24" s="12">
        <v>24.71</v>
      </c>
      <c r="G24" s="12">
        <v>26.291000000000004</v>
      </c>
      <c r="H24" s="12">
        <v>26.66</v>
      </c>
      <c r="I24" s="12">
        <v>26.51</v>
      </c>
      <c r="J24" s="12">
        <v>26.088000000000001</v>
      </c>
      <c r="K24" s="12">
        <v>25.630000000000003</v>
      </c>
      <c r="L24" s="12">
        <v>25.351000000000003</v>
      </c>
      <c r="M24" s="12">
        <v>24.927000000000003</v>
      </c>
      <c r="N24" s="12">
        <v>24.737000000000002</v>
      </c>
      <c r="O24" s="12">
        <v>24.225000000000001</v>
      </c>
      <c r="P24" s="12">
        <v>24.094000000000001</v>
      </c>
      <c r="Q24" s="12">
        <v>23.692</v>
      </c>
      <c r="R24" s="12">
        <v>23.494</v>
      </c>
      <c r="S24" s="12">
        <v>23.560000000000002</v>
      </c>
      <c r="T24" s="12">
        <v>23.12</v>
      </c>
      <c r="U24" s="12">
        <v>22.815000000000001</v>
      </c>
      <c r="V24" s="12">
        <v>22.873000000000001</v>
      </c>
      <c r="W24" s="12">
        <v>22.543000000000003</v>
      </c>
    </row>
    <row r="25" spans="2:23" x14ac:dyDescent="0.4">
      <c r="C25" s="6">
        <v>1</v>
      </c>
      <c r="D25" s="12">
        <v>0.21000000000000002</v>
      </c>
      <c r="E25" s="12">
        <v>2.6580000000000004</v>
      </c>
      <c r="F25" s="12">
        <v>6.5980000000000008</v>
      </c>
      <c r="G25" s="12">
        <v>9.979000000000001</v>
      </c>
      <c r="H25" s="12">
        <v>12.317000000000002</v>
      </c>
      <c r="I25" s="12">
        <v>14.159000000000002</v>
      </c>
      <c r="J25" s="12">
        <v>15.524000000000001</v>
      </c>
      <c r="K25" s="12">
        <v>16.420000000000002</v>
      </c>
      <c r="L25" s="12">
        <v>17.023000000000003</v>
      </c>
      <c r="M25" s="12">
        <v>17.589000000000002</v>
      </c>
      <c r="N25" s="12">
        <v>17.805</v>
      </c>
      <c r="O25" s="12">
        <v>18.186000000000003</v>
      </c>
      <c r="P25" s="12">
        <v>18.328000000000003</v>
      </c>
      <c r="Q25" s="12">
        <v>18.510000000000002</v>
      </c>
      <c r="R25" s="12">
        <v>18.546000000000003</v>
      </c>
      <c r="S25" s="12">
        <v>18.392000000000003</v>
      </c>
      <c r="T25" s="12">
        <v>18.650000000000002</v>
      </c>
      <c r="U25" s="12">
        <v>18.712</v>
      </c>
      <c r="V25" s="12">
        <v>18.745000000000001</v>
      </c>
      <c r="W25" s="12">
        <v>18.650000000000002</v>
      </c>
    </row>
    <row r="26" spans="2:23" x14ac:dyDescent="0.4">
      <c r="C26" s="6">
        <v>0</v>
      </c>
      <c r="D26" s="12">
        <v>3.0000000000000005E-3</v>
      </c>
      <c r="E26" s="12">
        <v>5.5E-2</v>
      </c>
      <c r="F26" s="12">
        <v>0.42500000000000004</v>
      </c>
      <c r="G26" s="12">
        <v>1.1200000000000001</v>
      </c>
      <c r="H26" s="12">
        <v>1.881</v>
      </c>
      <c r="I26" s="12">
        <v>2.7270000000000003</v>
      </c>
      <c r="J26" s="12">
        <v>3.44</v>
      </c>
      <c r="K26" s="12">
        <v>4.1109999999999998</v>
      </c>
      <c r="L26" s="12">
        <v>4.6280000000000001</v>
      </c>
      <c r="M26" s="12">
        <v>5.0270000000000001</v>
      </c>
      <c r="N26" s="12">
        <v>5.4540000000000006</v>
      </c>
      <c r="O26" s="12">
        <v>5.7230000000000008</v>
      </c>
      <c r="P26" s="12">
        <v>5.9760000000000009</v>
      </c>
      <c r="Q26" s="12">
        <v>6.1349999999999998</v>
      </c>
      <c r="R26" s="12">
        <v>6.2410000000000005</v>
      </c>
      <c r="S26" s="12">
        <v>6.402000000000001</v>
      </c>
      <c r="T26" s="12">
        <v>6.3840000000000003</v>
      </c>
      <c r="U26" s="12">
        <v>6.5550000000000015</v>
      </c>
      <c r="V26" s="12">
        <v>6.4620000000000015</v>
      </c>
      <c r="W26" s="12">
        <v>6.6820000000000004</v>
      </c>
    </row>
    <row r="27" spans="2:23" x14ac:dyDescent="0.4">
      <c r="C27" s="6">
        <v>-1</v>
      </c>
      <c r="D27" s="12">
        <v>0</v>
      </c>
      <c r="E27" s="12">
        <v>0</v>
      </c>
      <c r="F27" s="12">
        <v>2E-3</v>
      </c>
      <c r="G27" s="12">
        <v>2.6000000000000002E-2</v>
      </c>
      <c r="H27" s="12">
        <v>6.5000000000000002E-2</v>
      </c>
      <c r="I27" s="12">
        <v>0.109</v>
      </c>
      <c r="J27" s="12">
        <v>0.184</v>
      </c>
      <c r="K27" s="12">
        <v>0.252</v>
      </c>
      <c r="L27" s="12">
        <v>0.33400000000000002</v>
      </c>
      <c r="M27" s="12">
        <v>0.38200000000000006</v>
      </c>
      <c r="N27" s="12">
        <v>0.42200000000000004</v>
      </c>
      <c r="O27" s="12">
        <v>0.44300000000000006</v>
      </c>
      <c r="P27" s="12">
        <v>0.52100000000000002</v>
      </c>
      <c r="Q27" s="12">
        <v>0.55900000000000005</v>
      </c>
      <c r="R27" s="12">
        <v>0.6</v>
      </c>
      <c r="S27" s="12">
        <v>0.627</v>
      </c>
      <c r="T27" s="12">
        <v>0.65400000000000003</v>
      </c>
      <c r="U27" s="12">
        <v>0.62200000000000011</v>
      </c>
      <c r="V27" s="12">
        <v>0.65800000000000003</v>
      </c>
      <c r="W27" s="12">
        <v>0.63200000000000001</v>
      </c>
    </row>
    <row r="28" spans="2:23" x14ac:dyDescent="0.4">
      <c r="C28" s="6">
        <v>-2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1E-3</v>
      </c>
      <c r="J28" s="13">
        <v>4.0000000000000001E-3</v>
      </c>
      <c r="K28" s="13">
        <v>3.0000000000000005E-3</v>
      </c>
      <c r="L28" s="13">
        <v>9.0000000000000011E-3</v>
      </c>
      <c r="M28" s="13">
        <v>0.01</v>
      </c>
      <c r="N28" s="13">
        <v>9.0000000000000011E-3</v>
      </c>
      <c r="O28" s="13">
        <v>1.7000000000000001E-2</v>
      </c>
      <c r="P28" s="13">
        <v>2.1000000000000001E-2</v>
      </c>
      <c r="Q28" s="13">
        <v>1.1000000000000001E-2</v>
      </c>
      <c r="R28" s="13">
        <v>0.02</v>
      </c>
      <c r="S28" s="13">
        <v>1.5000000000000001E-2</v>
      </c>
      <c r="T28" s="13">
        <v>2.3E-2</v>
      </c>
      <c r="U28" s="13">
        <v>2.1000000000000001E-2</v>
      </c>
      <c r="V28" s="13">
        <v>0.02</v>
      </c>
      <c r="W28" s="13">
        <v>2.1000000000000001E-2</v>
      </c>
    </row>
    <row r="29" spans="2:23" x14ac:dyDescent="0.4">
      <c r="C29" s="6">
        <v>-3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1E-3</v>
      </c>
      <c r="P29" s="13">
        <v>0</v>
      </c>
      <c r="Q29" s="13">
        <v>0</v>
      </c>
      <c r="R29" s="13">
        <v>1E-3</v>
      </c>
      <c r="S29" s="13">
        <v>1E-3</v>
      </c>
      <c r="T29" s="13">
        <v>0</v>
      </c>
      <c r="U29" s="13">
        <v>0</v>
      </c>
      <c r="V29" s="13">
        <v>0</v>
      </c>
      <c r="W29" s="13">
        <v>0</v>
      </c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 x14ac:dyDescent="0.4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 x14ac:dyDescent="0.4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2024-06-24T15:58:25Z</dcterms:modified>
</cp:coreProperties>
</file>