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C5006B46-60AD-4B3A-ADF0-D44A32656F1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<sst xmlns="http://schemas.openxmlformats.org/spreadsheetml/2006/main" count="16" uniqueCount="16">
  <si>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</si>
  <si>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</si>
  <si>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</si>
  <si>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</si>
  <si>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</si>
  <si>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</si>
  <si>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</si>
  <si>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</si>
  <si>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</si>
  <si>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</si>
  <si>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</si>
  <si>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</si>
  <si>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</si>
  <si>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 </t>
  </si>
  <si>
    <t>100000</t>
  </si>
  <si>
    <t>May 24,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</si>
</sst>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Z19" sqref="Z1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1E-3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1E-3</v>
      </c>
      <c r="R11" s="12">
        <v>0</v>
      </c>
      <c r="S11" s="12">
        <v>0</v>
      </c>
      <c r="T11" s="12">
        <v>1E-3</v>
      </c>
      <c r="U11" s="12">
        <v>0</v>
      </c>
      <c r="V11" s="12">
        <v>0</v>
      </c>
      <c r="W11" s="12">
        <v>1E-3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1E-3</v>
      </c>
      <c r="P12" s="12">
        <v>0</v>
      </c>
      <c r="Q12" s="12">
        <v>0</v>
      </c>
      <c r="R12" s="12">
        <v>0</v>
      </c>
      <c r="S12" s="12">
        <v>1E-3</v>
      </c>
      <c r="T12" s="12">
        <v>0</v>
      </c>
      <c r="U12" s="12">
        <v>1E-3</v>
      </c>
      <c r="V12" s="12">
        <v>1E-3</v>
      </c>
      <c r="W12" s="12">
        <v>2E-3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1E-3</v>
      </c>
      <c r="O13" s="12">
        <v>1E-3</v>
      </c>
      <c r="P13" s="12">
        <v>3.0000000000000005E-3</v>
      </c>
      <c r="Q13" s="12">
        <v>2E-3</v>
      </c>
      <c r="R13" s="12">
        <v>3.0000000000000005E-3</v>
      </c>
      <c r="S13" s="12">
        <v>4.0000000000000001E-3</v>
      </c>
      <c r="T13" s="12">
        <v>4.0000000000000001E-3</v>
      </c>
      <c r="U13" s="12">
        <v>7.000000000000001E-3</v>
      </c>
      <c r="V13" s="12">
        <v>8.0000000000000002E-3</v>
      </c>
      <c r="W13" s="12">
        <v>4.0000000000000001E-3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1E-3</v>
      </c>
      <c r="N14" s="12">
        <v>1E-3</v>
      </c>
      <c r="O14" s="12">
        <v>2E-3</v>
      </c>
      <c r="P14" s="12">
        <v>6.000000000000001E-3</v>
      </c>
      <c r="Q14" s="12">
        <v>2E-3</v>
      </c>
      <c r="R14" s="12">
        <v>8.0000000000000002E-3</v>
      </c>
      <c r="S14" s="12">
        <v>5.0000000000000001E-3</v>
      </c>
      <c r="T14" s="12">
        <v>1.3000000000000001E-2</v>
      </c>
      <c r="U14" s="12">
        <v>1.8000000000000002E-2</v>
      </c>
      <c r="V14" s="12">
        <v>1.5000000000000001E-2</v>
      </c>
      <c r="W14" s="12">
        <v>2.4000000000000004E-2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1E-3</v>
      </c>
      <c r="K15" s="12">
        <v>0</v>
      </c>
      <c r="L15" s="12">
        <v>2E-3</v>
      </c>
      <c r="M15" s="12">
        <v>9.0000000000000011E-3</v>
      </c>
      <c r="N15" s="12">
        <v>6.000000000000001E-3</v>
      </c>
      <c r="O15" s="12">
        <v>0.01</v>
      </c>
      <c r="P15" s="12">
        <v>1.5000000000000001E-2</v>
      </c>
      <c r="Q15" s="12">
        <v>1.9E-2</v>
      </c>
      <c r="R15" s="12">
        <v>2.8000000000000004E-2</v>
      </c>
      <c r="S15" s="12">
        <v>2.4000000000000004E-2</v>
      </c>
      <c r="T15" s="12">
        <v>3.6000000000000004E-2</v>
      </c>
      <c r="U15" s="12">
        <v>3.7000000000000005E-2</v>
      </c>
      <c r="V15" s="12">
        <v>4.8000000000000008E-2</v>
      </c>
      <c r="W15" s="12">
        <v>4.5999999999999999E-2</v>
      </c>
    </row>
    <row r="16" spans="1:23" x14ac:dyDescent="0.4">
      <c r="B16" s="2" t="s">
        <v>9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1E-3</v>
      </c>
      <c r="J16" s="12">
        <v>1E-3</v>
      </c>
      <c r="K16" s="12">
        <v>6.000000000000001E-3</v>
      </c>
      <c r="L16" s="12">
        <v>1.6E-2</v>
      </c>
      <c r="M16" s="12">
        <v>2.6000000000000002E-2</v>
      </c>
      <c r="N16" s="12">
        <v>2.5000000000000001E-2</v>
      </c>
      <c r="O16" s="12">
        <v>0.04</v>
      </c>
      <c r="P16" s="12">
        <v>4.3000000000000003E-2</v>
      </c>
      <c r="Q16" s="12">
        <v>5.8000000000000003E-2</v>
      </c>
      <c r="R16" s="12">
        <v>6.4000000000000001E-2</v>
      </c>
      <c r="S16" s="12">
        <v>7.3000000000000009E-2</v>
      </c>
      <c r="T16" s="12">
        <v>8.8000000000000009E-2</v>
      </c>
      <c r="U16" s="12">
        <v>0.10400000000000001</v>
      </c>
      <c r="V16" s="12">
        <v>0.11800000000000001</v>
      </c>
      <c r="W16" s="12">
        <v>0.11900000000000001</v>
      </c>
    </row>
    <row r="17" spans="2:23" x14ac:dyDescent="0.4">
      <c r="B17" s="2" t="s">
        <v>6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5.0000000000000001E-3</v>
      </c>
      <c r="J17" s="12">
        <v>1.1000000000000001E-2</v>
      </c>
      <c r="K17" s="12">
        <v>1.9E-2</v>
      </c>
      <c r="L17" s="12">
        <v>3.3000000000000008E-2</v>
      </c>
      <c r="M17" s="12">
        <v>3.9000000000000007E-2</v>
      </c>
      <c r="N17" s="12">
        <v>6.6000000000000017E-2</v>
      </c>
      <c r="O17" s="12">
        <v>9.1000000000000011E-2</v>
      </c>
      <c r="P17" s="12">
        <v>0.11200000000000002</v>
      </c>
      <c r="Q17" s="12">
        <v>0.14300000000000002</v>
      </c>
      <c r="R17" s="12">
        <v>0.16600000000000004</v>
      </c>
      <c r="S17" s="12">
        <v>0.20700000000000002</v>
      </c>
      <c r="T17" s="12">
        <v>0.19200000000000003</v>
      </c>
      <c r="U17" s="12">
        <v>0.24000000000000002</v>
      </c>
      <c r="V17" s="12">
        <v>0.23200000000000001</v>
      </c>
      <c r="W17" s="12">
        <v>0.255</v>
      </c>
    </row>
    <row r="18" spans="2:23" x14ac:dyDescent="0.4">
      <c r="B18" s="2" t="s">
        <v>5</v>
      </c>
      <c r="C18" s="6">
        <v>10</v>
      </c>
      <c r="D18" s="12">
        <v>0</v>
      </c>
      <c r="E18" s="12">
        <v>0</v>
      </c>
      <c r="F18" s="12">
        <v>0</v>
      </c>
      <c r="G18" s="12">
        <v>3.0000000000000005E-3</v>
      </c>
      <c r="H18" s="12">
        <v>9.0000000000000011E-3</v>
      </c>
      <c r="I18" s="12">
        <v>1.8000000000000002E-2</v>
      </c>
      <c r="J18" s="12">
        <v>4.5000000000000005E-2</v>
      </c>
      <c r="K18" s="12">
        <v>5.6000000000000008E-2</v>
      </c>
      <c r="L18" s="12">
        <v>9.0000000000000011E-2</v>
      </c>
      <c r="M18" s="12">
        <v>0.127</v>
      </c>
      <c r="N18" s="12">
        <v>0.17</v>
      </c>
      <c r="O18" s="12">
        <v>0.23800000000000002</v>
      </c>
      <c r="P18" s="12">
        <v>0.25900000000000001</v>
      </c>
      <c r="Q18" s="12">
        <v>0.28300000000000003</v>
      </c>
      <c r="R18" s="12">
        <v>0.34300000000000003</v>
      </c>
      <c r="S18" s="12">
        <v>0.37</v>
      </c>
      <c r="T18" s="12">
        <v>0.43300000000000005</v>
      </c>
      <c r="U18" s="12">
        <v>0.502</v>
      </c>
      <c r="V18" s="12">
        <v>0.54300000000000004</v>
      </c>
      <c r="W18" s="12">
        <v>0.57200000000000006</v>
      </c>
    </row>
    <row r="19" spans="2:23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1.2000000000000002E-2</v>
      </c>
      <c r="H19" s="12">
        <v>3.5000000000000003E-2</v>
      </c>
      <c r="I19" s="12">
        <v>6.3E-2</v>
      </c>
      <c r="J19" s="12">
        <v>0.10500000000000001</v>
      </c>
      <c r="K19" s="12">
        <v>0.16500000000000001</v>
      </c>
      <c r="L19" s="12">
        <v>0.23500000000000001</v>
      </c>
      <c r="M19" s="12">
        <v>0.30099999999999999</v>
      </c>
      <c r="N19" s="12">
        <v>0.4</v>
      </c>
      <c r="O19" s="12">
        <v>0.47000000000000003</v>
      </c>
      <c r="P19" s="12">
        <v>0.54500000000000004</v>
      </c>
      <c r="Q19" s="12">
        <v>0.6110000000000001</v>
      </c>
      <c r="R19" s="12">
        <v>0.70800000000000007</v>
      </c>
      <c r="S19" s="12">
        <v>0.79300000000000015</v>
      </c>
      <c r="T19" s="12">
        <v>0.83400000000000007</v>
      </c>
      <c r="U19" s="12">
        <v>0.89</v>
      </c>
      <c r="V19" s="12">
        <v>0.94400000000000006</v>
      </c>
      <c r="W19" s="12">
        <v>0.93600000000000005</v>
      </c>
    </row>
    <row r="20" spans="2:23" x14ac:dyDescent="0.4">
      <c r="B20" s="2"/>
      <c r="C20" s="6">
        <v>8</v>
      </c>
      <c r="D20" s="12">
        <v>0</v>
      </c>
      <c r="E20" s="12">
        <v>0</v>
      </c>
      <c r="F20" s="12">
        <v>1.5000000000000001E-2</v>
      </c>
      <c r="G20" s="12">
        <v>4.1000000000000002E-2</v>
      </c>
      <c r="H20" s="12">
        <v>0.10200000000000001</v>
      </c>
      <c r="I20" s="12">
        <v>0.18800000000000003</v>
      </c>
      <c r="J20" s="12">
        <v>0.28600000000000003</v>
      </c>
      <c r="K20" s="12">
        <v>0.4260000000000001</v>
      </c>
      <c r="L20" s="12">
        <v>0.51600000000000001</v>
      </c>
      <c r="M20" s="12">
        <v>0.67500000000000004</v>
      </c>
      <c r="N20" s="12">
        <v>0.81500000000000006</v>
      </c>
      <c r="O20" s="12">
        <v>0.89200000000000013</v>
      </c>
      <c r="P20" s="12">
        <v>1.0370000000000001</v>
      </c>
      <c r="Q20" s="12">
        <v>1.1640000000000001</v>
      </c>
      <c r="R20" s="12">
        <v>1.1990000000000001</v>
      </c>
      <c r="S20" s="12">
        <v>1.2940000000000003</v>
      </c>
      <c r="T20" s="12">
        <v>1.3660000000000001</v>
      </c>
      <c r="U20" s="12">
        <v>1.4780000000000002</v>
      </c>
      <c r="V20" s="12">
        <v>1.53</v>
      </c>
      <c r="W20" s="12">
        <v>1.6620000000000004</v>
      </c>
    </row>
    <row r="21" spans="2:23" x14ac:dyDescent="0.4">
      <c r="B21" s="2"/>
      <c r="C21" s="6">
        <v>7</v>
      </c>
      <c r="D21" s="12">
        <v>0</v>
      </c>
      <c r="E21" s="12">
        <v>7.000000000000001E-3</v>
      </c>
      <c r="F21" s="12">
        <v>6.1000000000000006E-2</v>
      </c>
      <c r="G21" s="12">
        <v>0.18800000000000003</v>
      </c>
      <c r="H21" s="12">
        <v>0.34100000000000003</v>
      </c>
      <c r="I21" s="12">
        <v>0.53</v>
      </c>
      <c r="J21" s="12">
        <v>0.71300000000000008</v>
      </c>
      <c r="K21" s="12">
        <v>0.91700000000000015</v>
      </c>
      <c r="L21" s="12">
        <v>1.155</v>
      </c>
      <c r="M21" s="12">
        <v>1.298</v>
      </c>
      <c r="N21" s="12">
        <v>1.4400000000000002</v>
      </c>
      <c r="O21" s="12">
        <v>1.6360000000000003</v>
      </c>
      <c r="P21" s="12">
        <v>1.8010000000000002</v>
      </c>
      <c r="Q21" s="12">
        <v>1.9380000000000002</v>
      </c>
      <c r="R21" s="12">
        <v>2.08</v>
      </c>
      <c r="S21" s="12">
        <v>2.1390000000000002</v>
      </c>
      <c r="T21" s="12">
        <v>2.3110000000000004</v>
      </c>
      <c r="U21" s="12">
        <v>2.3050000000000002</v>
      </c>
      <c r="V21" s="12">
        <v>2.423</v>
      </c>
      <c r="W21" s="12">
        <v>2.4890000000000003</v>
      </c>
    </row>
    <row r="22" spans="2:23" x14ac:dyDescent="0.4">
      <c r="B22" s="2"/>
      <c r="C22" s="6">
        <v>6</v>
      </c>
      <c r="D22" s="12">
        <v>0</v>
      </c>
      <c r="E22" s="12">
        <v>8.7000000000000008E-2</v>
      </c>
      <c r="F22" s="12">
        <v>0.35800000000000004</v>
      </c>
      <c r="G22" s="12">
        <v>0.69800000000000006</v>
      </c>
      <c r="H22" s="12">
        <v>1.016</v>
      </c>
      <c r="I22" s="12">
        <v>1.3970000000000002</v>
      </c>
      <c r="J22" s="12">
        <v>1.7380000000000002</v>
      </c>
      <c r="K22" s="12">
        <v>2.0390000000000001</v>
      </c>
      <c r="L22" s="12">
        <v>2.2789999999999999</v>
      </c>
      <c r="M22" s="12">
        <v>2.5220000000000002</v>
      </c>
      <c r="N22" s="12">
        <v>2.6940000000000004</v>
      </c>
      <c r="O22" s="12">
        <v>2.93</v>
      </c>
      <c r="P22" s="12">
        <v>3.0710000000000002</v>
      </c>
      <c r="Q22" s="12">
        <v>3.1819999999999999</v>
      </c>
      <c r="R22" s="12">
        <v>3.343</v>
      </c>
      <c r="S22" s="12">
        <v>3.5930000000000004</v>
      </c>
      <c r="T22" s="12">
        <v>3.6660000000000004</v>
      </c>
      <c r="U22" s="12">
        <v>3.8340000000000005</v>
      </c>
      <c r="V22" s="12">
        <v>3.9010000000000002</v>
      </c>
      <c r="W22" s="12">
        <v>4.0100000000000007</v>
      </c>
    </row>
    <row r="23" spans="2:23" x14ac:dyDescent="0.4">
      <c r="B23" s="2"/>
      <c r="C23" s="6">
        <v>5</v>
      </c>
      <c r="D23" s="12">
        <v>6.8000000000000005E-2</v>
      </c>
      <c r="E23" s="12">
        <v>0.79800000000000004</v>
      </c>
      <c r="F23" s="12">
        <v>1.667</v>
      </c>
      <c r="G23" s="12">
        <v>2.31</v>
      </c>
      <c r="H23" s="12">
        <v>2.9570000000000003</v>
      </c>
      <c r="I23" s="12">
        <v>3.4320000000000004</v>
      </c>
      <c r="J23" s="12">
        <v>3.8470000000000004</v>
      </c>
      <c r="K23" s="12">
        <v>4.1780000000000008</v>
      </c>
      <c r="L23" s="12">
        <v>4.508</v>
      </c>
      <c r="M23" s="12">
        <v>4.8960000000000008</v>
      </c>
      <c r="N23" s="12">
        <v>5.0170000000000003</v>
      </c>
      <c r="O23" s="12">
        <v>5.1290000000000004</v>
      </c>
      <c r="P23" s="12">
        <v>5.3470000000000004</v>
      </c>
      <c r="Q23" s="12">
        <v>5.5680000000000005</v>
      </c>
      <c r="R23" s="12">
        <v>5.6720000000000006</v>
      </c>
      <c r="S23" s="12">
        <v>5.7830000000000004</v>
      </c>
      <c r="T23" s="12">
        <v>5.9110000000000005</v>
      </c>
      <c r="U23" s="12">
        <v>5.9240000000000004</v>
      </c>
      <c r="V23" s="12">
        <v>6.1760000000000002</v>
      </c>
      <c r="W23" s="12">
        <v>6.194</v>
      </c>
    </row>
    <row r="24" spans="2:23" x14ac:dyDescent="0.4">
      <c r="B24" s="2"/>
      <c r="C24" s="6">
        <v>4</v>
      </c>
      <c r="D24" s="12">
        <v>2.0500000000000003</v>
      </c>
      <c r="E24" s="12">
        <v>4.8820000000000006</v>
      </c>
      <c r="F24" s="12">
        <v>6.2010000000000005</v>
      </c>
      <c r="G24" s="12">
        <v>7.003000000000001</v>
      </c>
      <c r="H24" s="12">
        <v>7.5709999999999997</v>
      </c>
      <c r="I24" s="12">
        <v>7.9600000000000009</v>
      </c>
      <c r="J24" s="12">
        <v>8.2490000000000006</v>
      </c>
      <c r="K24" s="12">
        <v>8.5510000000000002</v>
      </c>
      <c r="L24" s="12">
        <v>8.7250000000000014</v>
      </c>
      <c r="M24" s="12">
        <v>8.8550000000000004</v>
      </c>
      <c r="N24" s="12">
        <v>9.0320000000000018</v>
      </c>
      <c r="O24" s="12">
        <v>9.0950000000000006</v>
      </c>
      <c r="P24" s="12">
        <v>9.2040000000000006</v>
      </c>
      <c r="Q24" s="12">
        <v>9.4040000000000017</v>
      </c>
      <c r="R24" s="12">
        <v>9.5660000000000007</v>
      </c>
      <c r="S24" s="12">
        <v>9.6140000000000008</v>
      </c>
      <c r="T24" s="12">
        <v>9.6440000000000019</v>
      </c>
      <c r="U24" s="12">
        <v>9.6550000000000011</v>
      </c>
      <c r="V24" s="12">
        <v>9.554000000000002</v>
      </c>
      <c r="W24" s="12">
        <v>9.6290000000000013</v>
      </c>
    </row>
    <row r="25" spans="2:23" x14ac:dyDescent="0.4">
      <c r="C25" s="6">
        <v>3</v>
      </c>
      <c r="D25" s="12">
        <v>19.369000000000003</v>
      </c>
      <c r="E25" s="12">
        <v>18.518000000000001</v>
      </c>
      <c r="F25" s="12">
        <v>17.606999999999999</v>
      </c>
      <c r="G25" s="12">
        <v>16.981000000000002</v>
      </c>
      <c r="H25" s="12">
        <v>16.377000000000002</v>
      </c>
      <c r="I25" s="12">
        <v>16.236000000000001</v>
      </c>
      <c r="J25" s="12">
        <v>15.967000000000001</v>
      </c>
      <c r="K25" s="12">
        <v>15.742000000000001</v>
      </c>
      <c r="L25" s="12">
        <v>15.624000000000002</v>
      </c>
      <c r="M25" s="12">
        <v>15.349000000000002</v>
      </c>
      <c r="N25" s="12">
        <v>15.32</v>
      </c>
      <c r="O25" s="12">
        <v>15.418000000000001</v>
      </c>
      <c r="P25" s="12">
        <v>15.235000000000001</v>
      </c>
      <c r="Q25" s="12">
        <v>15.072000000000003</v>
      </c>
      <c r="R25" s="12">
        <v>15.076000000000001</v>
      </c>
      <c r="S25" s="12">
        <v>14.968</v>
      </c>
      <c r="T25" s="12">
        <v>14.902000000000001</v>
      </c>
      <c r="U25" s="12">
        <v>14.917000000000002</v>
      </c>
      <c r="V25" s="12">
        <v>15.000000000000002</v>
      </c>
      <c r="W25" s="12">
        <v>15.151</v>
      </c>
    </row>
    <row r="26" spans="2:23" x14ac:dyDescent="0.4">
      <c r="C26" s="6">
        <v>2</v>
      </c>
      <c r="D26" s="12">
        <v>48.928000000000004</v>
      </c>
      <c r="E26" s="12">
        <v>36.727000000000004</v>
      </c>
      <c r="F26" s="12">
        <v>31.4</v>
      </c>
      <c r="G26" s="12">
        <v>28.523000000000003</v>
      </c>
      <c r="H26" s="12">
        <v>26.905000000000001</v>
      </c>
      <c r="I26" s="12">
        <v>25.480000000000004</v>
      </c>
      <c r="J26" s="12">
        <v>24.685000000000002</v>
      </c>
      <c r="K26" s="12">
        <v>23.955000000000002</v>
      </c>
      <c r="L26" s="12">
        <v>23.344000000000001</v>
      </c>
      <c r="M26" s="12">
        <v>22.965000000000003</v>
      </c>
      <c r="N26" s="12">
        <v>22.656000000000002</v>
      </c>
      <c r="O26" s="12">
        <v>22.227000000000004</v>
      </c>
      <c r="P26" s="12">
        <v>22.133000000000003</v>
      </c>
      <c r="Q26" s="12">
        <v>22.021000000000001</v>
      </c>
      <c r="R26" s="12">
        <v>21.654</v>
      </c>
      <c r="S26" s="12">
        <v>21.417000000000002</v>
      </c>
      <c r="T26" s="12">
        <v>21.330000000000002</v>
      </c>
      <c r="U26" s="12">
        <v>21.247000000000003</v>
      </c>
      <c r="V26" s="12">
        <v>21.126000000000005</v>
      </c>
      <c r="W26" s="12">
        <v>20.736000000000001</v>
      </c>
    </row>
    <row r="27" spans="2:23" x14ac:dyDescent="0.4">
      <c r="C27" s="6">
        <v>1</v>
      </c>
      <c r="D27" s="12">
        <v>26.911000000000001</v>
      </c>
      <c r="E27" s="12">
        <v>30.406000000000006</v>
      </c>
      <c r="F27" s="12">
        <v>29.932000000000002</v>
      </c>
      <c r="G27" s="12">
        <v>29.057000000000006</v>
      </c>
      <c r="H27" s="12">
        <v>28.034000000000002</v>
      </c>
      <c r="I27" s="12">
        <v>27.166</v>
      </c>
      <c r="J27" s="12">
        <v>26.384</v>
      </c>
      <c r="K27" s="12">
        <v>25.593000000000004</v>
      </c>
      <c r="L27" s="12">
        <v>25.035</v>
      </c>
      <c r="M27" s="12">
        <v>24.486000000000001</v>
      </c>
      <c r="N27" s="12">
        <v>24.195000000000004</v>
      </c>
      <c r="O27" s="12">
        <v>23.895000000000003</v>
      </c>
      <c r="P27" s="12">
        <v>23.611000000000001</v>
      </c>
      <c r="Q27" s="12">
        <v>23.101000000000003</v>
      </c>
      <c r="R27" s="12">
        <v>23.004000000000001</v>
      </c>
      <c r="S27" s="12">
        <v>22.742000000000001</v>
      </c>
      <c r="T27" s="12">
        <v>22.637</v>
      </c>
      <c r="U27" s="12">
        <v>22.354000000000003</v>
      </c>
      <c r="V27" s="12">
        <v>21.983000000000004</v>
      </c>
      <c r="W27" s="12">
        <v>22.022000000000002</v>
      </c>
    </row>
    <row r="28" spans="2:23" x14ac:dyDescent="0.4">
      <c r="C28" s="6">
        <v>0</v>
      </c>
      <c r="D28" s="13">
        <v>2.6470000000000002</v>
      </c>
      <c r="E28" s="13">
        <v>8.1090000000000018</v>
      </c>
      <c r="F28" s="13">
        <v>11.475</v>
      </c>
      <c r="G28" s="13">
        <v>13.065999999999999</v>
      </c>
      <c r="H28" s="13">
        <v>13.911000000000001</v>
      </c>
      <c r="I28" s="13">
        <v>14.38</v>
      </c>
      <c r="J28" s="13">
        <v>14.441000000000001</v>
      </c>
      <c r="K28" s="13">
        <v>14.575000000000001</v>
      </c>
      <c r="L28" s="13">
        <v>14.467000000000002</v>
      </c>
      <c r="M28" s="13">
        <v>14.477</v>
      </c>
      <c r="N28" s="13">
        <v>14.217000000000002</v>
      </c>
      <c r="O28" s="13">
        <v>14.000000000000002</v>
      </c>
      <c r="P28" s="13">
        <v>13.693000000000003</v>
      </c>
      <c r="Q28" s="13">
        <v>13.588000000000001</v>
      </c>
      <c r="R28" s="13">
        <v>13.278</v>
      </c>
      <c r="S28" s="13">
        <v>13.287000000000001</v>
      </c>
      <c r="T28" s="13">
        <v>12.918000000000001</v>
      </c>
      <c r="U28" s="13">
        <v>12.811</v>
      </c>
      <c r="V28" s="13">
        <v>12.754000000000001</v>
      </c>
      <c r="W28" s="13">
        <v>12.439000000000002</v>
      </c>
    </row>
    <row r="29" spans="2:23" x14ac:dyDescent="0.4">
      <c r="C29" s="6">
        <v>-1</v>
      </c>
      <c r="D29" s="13">
        <v>2.7E-2</v>
      </c>
      <c r="E29" s="13">
        <v>0.46200000000000002</v>
      </c>
      <c r="F29" s="13">
        <v>1.2590000000000001</v>
      </c>
      <c r="G29" s="13">
        <v>2.0220000000000002</v>
      </c>
      <c r="H29" s="13">
        <v>2.5710000000000002</v>
      </c>
      <c r="I29" s="13">
        <v>2.9020000000000001</v>
      </c>
      <c r="J29" s="13">
        <v>3.2450000000000001</v>
      </c>
      <c r="K29" s="13">
        <v>3.4320000000000004</v>
      </c>
      <c r="L29" s="13">
        <v>3.5820000000000003</v>
      </c>
      <c r="M29" s="13">
        <v>3.585</v>
      </c>
      <c r="N29" s="13">
        <v>3.5120000000000005</v>
      </c>
      <c r="O29" s="13">
        <v>3.5050000000000003</v>
      </c>
      <c r="P29" s="13">
        <v>3.4820000000000002</v>
      </c>
      <c r="Q29" s="13">
        <v>3.4329999999999998</v>
      </c>
      <c r="R29" s="13">
        <v>3.3780000000000006</v>
      </c>
      <c r="S29" s="13">
        <v>3.2840000000000003</v>
      </c>
      <c r="T29" s="13">
        <v>3.282</v>
      </c>
      <c r="U29" s="13">
        <v>3.2800000000000002</v>
      </c>
      <c r="V29" s="13">
        <v>3.2370000000000001</v>
      </c>
      <c r="W29" s="13">
        <v>3.2720000000000007</v>
      </c>
    </row>
    <row r="30" spans="2:23" x14ac:dyDescent="0.4">
      <c r="C30" s="6">
        <v>-2</v>
      </c>
      <c r="D30" s="13">
        <v>0</v>
      </c>
      <c r="E30" s="13">
        <v>4.0000000000000001E-3</v>
      </c>
      <c r="F30" s="13">
        <v>2.4000000000000004E-2</v>
      </c>
      <c r="G30" s="13">
        <v>9.5000000000000015E-2</v>
      </c>
      <c r="H30" s="13">
        <v>0.16600000000000004</v>
      </c>
      <c r="I30" s="13">
        <v>0.23800000000000002</v>
      </c>
      <c r="J30" s="13">
        <v>0.26500000000000001</v>
      </c>
      <c r="K30" s="13">
        <v>0.32900000000000001</v>
      </c>
      <c r="L30" s="13">
        <v>0.36899999999999999</v>
      </c>
      <c r="M30" s="13">
        <v>0.36400000000000005</v>
      </c>
      <c r="N30" s="13">
        <v>0.41600000000000004</v>
      </c>
      <c r="O30" s="13">
        <v>0.4</v>
      </c>
      <c r="P30" s="13">
        <v>0.38300000000000006</v>
      </c>
      <c r="Q30" s="13">
        <v>0.39200000000000007</v>
      </c>
      <c r="R30" s="13">
        <v>0.40300000000000008</v>
      </c>
      <c r="S30" s="13">
        <v>0.38400000000000006</v>
      </c>
      <c r="T30" s="13">
        <v>0.40400000000000003</v>
      </c>
      <c r="U30" s="13">
        <v>0.36799999999999999</v>
      </c>
      <c r="V30" s="13">
        <v>0.371</v>
      </c>
      <c r="W30" s="13">
        <v>0.40600000000000003</v>
      </c>
    </row>
    <row r="31" spans="2:23" x14ac:dyDescent="0.4">
      <c r="C31" s="6">
        <v>-3</v>
      </c>
      <c r="D31" s="13">
        <v>0</v>
      </c>
      <c r="E31" s="13">
        <v>0</v>
      </c>
      <c r="F31" s="13">
        <v>1E-3</v>
      </c>
      <c r="G31" s="13">
        <v>1E-3</v>
      </c>
      <c r="H31" s="13">
        <v>4.0000000000000001E-3</v>
      </c>
      <c r="I31" s="13">
        <v>4.0000000000000001E-3</v>
      </c>
      <c r="J31" s="13">
        <v>1.7000000000000001E-2</v>
      </c>
      <c r="K31" s="13">
        <v>1.6E-2</v>
      </c>
      <c r="L31" s="13">
        <v>1.8000000000000002E-2</v>
      </c>
      <c r="M31" s="13">
        <v>2.4000000000000004E-2</v>
      </c>
      <c r="N31" s="13">
        <v>1.5000000000000001E-2</v>
      </c>
      <c r="O31" s="13">
        <v>0.02</v>
      </c>
      <c r="P31" s="13">
        <v>0.02</v>
      </c>
      <c r="Q31" s="13">
        <v>1.7000000000000001E-2</v>
      </c>
      <c r="R31" s="13">
        <v>2.7E-2</v>
      </c>
      <c r="S31" s="13">
        <v>1.6E-2</v>
      </c>
      <c r="T31" s="13">
        <v>2.6000000000000002E-2</v>
      </c>
      <c r="U31" s="13">
        <v>2.7E-2</v>
      </c>
      <c r="V31" s="13">
        <v>3.5000000000000003E-2</v>
      </c>
      <c r="W31" s="13">
        <v>3.0000000000000002E-2</v>
      </c>
    </row>
    <row r="32" spans="2:23" x14ac:dyDescent="0.4">
      <c r="C32" s="6">
        <v>-4</v>
      </c>
      <c r="D32" s="13">
        <v>0</v>
      </c>
      <c r="E32" s="13">
        <v>0</v>
      </c>
      <c r="F32" s="13">
        <v>0</v>
      </c>
      <c r="G32" s="13">
        <v>0</v>
      </c>
      <c r="H32" s="13">
        <v>1E-3</v>
      </c>
      <c r="I32" s="13">
        <v>0</v>
      </c>
      <c r="J32" s="13">
        <v>0</v>
      </c>
      <c r="K32" s="13">
        <v>1E-3</v>
      </c>
      <c r="L32" s="13">
        <v>2E-3</v>
      </c>
      <c r="M32" s="13">
        <v>1E-3</v>
      </c>
      <c r="N32" s="13">
        <v>2E-3</v>
      </c>
      <c r="O32" s="13">
        <v>0</v>
      </c>
      <c r="P32" s="13">
        <v>0</v>
      </c>
      <c r="Q32" s="13">
        <v>1E-3</v>
      </c>
      <c r="R32" s="13">
        <v>0</v>
      </c>
      <c r="S32" s="13">
        <v>2E-3</v>
      </c>
      <c r="T32" s="13">
        <v>1E-3</v>
      </c>
      <c r="U32" s="13">
        <v>1E-3</v>
      </c>
      <c r="V32" s="13">
        <v>1E-3</v>
      </c>
      <c r="W32" s="13">
        <v>1E-3</v>
      </c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4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2024-05-25T15:03:36Z</dcterms:modified>
</cp:coreProperties>
</file>