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B1C11975-C9BF-4907-921C-FD83C9C8516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<sst xmlns="http://schemas.openxmlformats.org/spreadsheetml/2006/main" count="16" uniqueCount="16">
  <si>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</si>
  <si>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</si>
  <si>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</si>
  <si>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</si>
  <si>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</si>
  <si>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</si>
  <si>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</si>
  <si>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</si>
  <si>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</si>
  <si>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</si>
  <si>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</si>
  <si>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</si>
  <si>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</si>
  <si>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</si>
  <si>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</si>
  <si>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May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</si>
</sst>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Y18" sqref="Y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1E-3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0</v>
      </c>
      <c r="R12" s="12">
        <v>0</v>
      </c>
      <c r="S12" s="12">
        <v>1E-3</v>
      </c>
      <c r="T12" s="12">
        <v>0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2E-3</v>
      </c>
      <c r="Q13" s="12">
        <v>2E-3</v>
      </c>
      <c r="R13" s="12">
        <v>3.0000000000000005E-3</v>
      </c>
      <c r="S13" s="12">
        <v>4.0000000000000001E-3</v>
      </c>
      <c r="T13" s="12">
        <v>4.0000000000000001E-3</v>
      </c>
      <c r="U13" s="12">
        <v>6.000000000000001E-3</v>
      </c>
      <c r="V13" s="12">
        <v>7.000000000000001E-3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2E-3</v>
      </c>
      <c r="P14" s="12">
        <v>5.0000000000000001E-3</v>
      </c>
      <c r="Q14" s="12">
        <v>2E-3</v>
      </c>
      <c r="R14" s="12">
        <v>7.000000000000001E-3</v>
      </c>
      <c r="S14" s="12">
        <v>5.0000000000000001E-3</v>
      </c>
      <c r="T14" s="12">
        <v>1.1000000000000001E-2</v>
      </c>
      <c r="U14" s="12">
        <v>1.8000000000000002E-2</v>
      </c>
      <c r="V14" s="12">
        <v>1.3000000000000001E-2</v>
      </c>
      <c r="W14" s="12">
        <v>2.3E-2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1E-3</v>
      </c>
      <c r="M15" s="12">
        <v>8.0000000000000002E-3</v>
      </c>
      <c r="N15" s="12">
        <v>6.000000000000001E-3</v>
      </c>
      <c r="O15" s="12">
        <v>8.0000000000000002E-3</v>
      </c>
      <c r="P15" s="12">
        <v>1.7000000000000001E-2</v>
      </c>
      <c r="Q15" s="12">
        <v>1.8000000000000002E-2</v>
      </c>
      <c r="R15" s="12">
        <v>2.3E-2</v>
      </c>
      <c r="S15" s="12">
        <v>2.3E-2</v>
      </c>
      <c r="T15" s="12">
        <v>3.5000000000000003E-2</v>
      </c>
      <c r="U15" s="12">
        <v>3.5000000000000003E-2</v>
      </c>
      <c r="V15" s="12">
        <v>4.9000000000000009E-2</v>
      </c>
      <c r="W15" s="12">
        <v>4.7000000000000007E-2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4.0000000000000001E-3</v>
      </c>
      <c r="L16" s="12">
        <v>1.6E-2</v>
      </c>
      <c r="M16" s="12">
        <v>2.6000000000000002E-2</v>
      </c>
      <c r="N16" s="12">
        <v>2.4000000000000004E-2</v>
      </c>
      <c r="O16" s="12">
        <v>0.04</v>
      </c>
      <c r="P16" s="12">
        <v>4.2000000000000003E-2</v>
      </c>
      <c r="Q16" s="12">
        <v>5.7000000000000009E-2</v>
      </c>
      <c r="R16" s="12">
        <v>5.9000000000000004E-2</v>
      </c>
      <c r="S16" s="12">
        <v>7.1000000000000008E-2</v>
      </c>
      <c r="T16" s="12">
        <v>8.6000000000000007E-2</v>
      </c>
      <c r="U16" s="12">
        <v>9.8000000000000018E-2</v>
      </c>
      <c r="V16" s="12">
        <v>0.11500000000000002</v>
      </c>
      <c r="W16" s="12">
        <v>0.11300000000000002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0.01</v>
      </c>
      <c r="K17" s="12">
        <v>1.9E-2</v>
      </c>
      <c r="L17" s="12">
        <v>2.9000000000000001E-2</v>
      </c>
      <c r="M17" s="12">
        <v>3.7000000000000005E-2</v>
      </c>
      <c r="N17" s="12">
        <v>6.2E-2</v>
      </c>
      <c r="O17" s="12">
        <v>8.900000000000001E-2</v>
      </c>
      <c r="P17" s="12">
        <v>0.11200000000000002</v>
      </c>
      <c r="Q17" s="12">
        <v>0.13100000000000001</v>
      </c>
      <c r="R17" s="12">
        <v>0.16400000000000001</v>
      </c>
      <c r="S17" s="12">
        <v>0.20400000000000001</v>
      </c>
      <c r="T17" s="12">
        <v>0.18800000000000003</v>
      </c>
      <c r="U17" s="12">
        <v>0.22700000000000004</v>
      </c>
      <c r="V17" s="12">
        <v>0.22500000000000003</v>
      </c>
      <c r="W17" s="12">
        <v>0.251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2E-3</v>
      </c>
      <c r="H18" s="12">
        <v>5.0000000000000001E-3</v>
      </c>
      <c r="I18" s="12">
        <v>1.6E-2</v>
      </c>
      <c r="J18" s="12">
        <v>3.7000000000000005E-2</v>
      </c>
      <c r="K18" s="12">
        <v>4.8000000000000008E-2</v>
      </c>
      <c r="L18" s="12">
        <v>8.5000000000000006E-2</v>
      </c>
      <c r="M18" s="12">
        <v>0.11700000000000001</v>
      </c>
      <c r="N18" s="12">
        <v>0.159</v>
      </c>
      <c r="O18" s="12">
        <v>0.22400000000000003</v>
      </c>
      <c r="P18" s="12">
        <v>0.24300000000000002</v>
      </c>
      <c r="Q18" s="12">
        <v>0.28600000000000003</v>
      </c>
      <c r="R18" s="12">
        <v>0.33600000000000002</v>
      </c>
      <c r="S18" s="12">
        <v>0.35300000000000004</v>
      </c>
      <c r="T18" s="12">
        <v>0.42300000000000004</v>
      </c>
      <c r="U18" s="12">
        <v>0.48499999999999999</v>
      </c>
      <c r="V18" s="12">
        <v>0.53400000000000003</v>
      </c>
      <c r="W18" s="12">
        <v>0.54800000000000004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1.1000000000000001E-2</v>
      </c>
      <c r="H19" s="12">
        <v>3.4000000000000002E-2</v>
      </c>
      <c r="I19" s="12">
        <v>5.8000000000000003E-2</v>
      </c>
      <c r="J19" s="12">
        <v>0.10200000000000001</v>
      </c>
      <c r="K19" s="12">
        <v>0.15300000000000002</v>
      </c>
      <c r="L19" s="12">
        <v>0.215</v>
      </c>
      <c r="M19" s="12">
        <v>0.29100000000000004</v>
      </c>
      <c r="N19" s="12">
        <v>0.37800000000000006</v>
      </c>
      <c r="O19" s="12">
        <v>0.45600000000000007</v>
      </c>
      <c r="P19" s="12">
        <v>0.52500000000000002</v>
      </c>
      <c r="Q19" s="12">
        <v>0.57800000000000007</v>
      </c>
      <c r="R19" s="12">
        <v>0.67</v>
      </c>
      <c r="S19" s="12">
        <v>0.74900000000000011</v>
      </c>
      <c r="T19" s="12">
        <v>0.78600000000000003</v>
      </c>
      <c r="U19" s="12">
        <v>0.86799999999999999</v>
      </c>
      <c r="V19" s="12">
        <v>0.90000000000000013</v>
      </c>
      <c r="W19" s="12">
        <v>0.91600000000000015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0.01</v>
      </c>
      <c r="G20" s="12">
        <v>3.9000000000000007E-2</v>
      </c>
      <c r="H20" s="12">
        <v>9.0000000000000011E-2</v>
      </c>
      <c r="I20" s="12">
        <v>0.16700000000000001</v>
      </c>
      <c r="J20" s="12">
        <v>0.26100000000000001</v>
      </c>
      <c r="K20" s="12">
        <v>0.40500000000000008</v>
      </c>
      <c r="L20" s="12">
        <v>0.47800000000000004</v>
      </c>
      <c r="M20" s="12">
        <v>0.64</v>
      </c>
      <c r="N20" s="12">
        <v>0.79400000000000004</v>
      </c>
      <c r="O20" s="12">
        <v>0.84800000000000009</v>
      </c>
      <c r="P20" s="12">
        <v>1.0150000000000001</v>
      </c>
      <c r="Q20" s="12">
        <v>1.1300000000000001</v>
      </c>
      <c r="R20" s="12">
        <v>1.1850000000000001</v>
      </c>
      <c r="S20" s="12">
        <v>1.2750000000000001</v>
      </c>
      <c r="T20" s="12">
        <v>1.3390000000000002</v>
      </c>
      <c r="U20" s="12">
        <v>1.4460000000000002</v>
      </c>
      <c r="V20" s="12">
        <v>1.4810000000000001</v>
      </c>
      <c r="W20" s="12">
        <v>1.6120000000000003</v>
      </c>
    </row>
    <row r="21" spans="2:23" x14ac:dyDescent="0.4">
      <c r="B21" s="2"/>
      <c r="C21" s="6">
        <v>7</v>
      </c>
      <c r="D21" s="12">
        <v>0</v>
      </c>
      <c r="E21" s="12">
        <v>5.0000000000000001E-3</v>
      </c>
      <c r="F21" s="12">
        <v>5.6000000000000008E-2</v>
      </c>
      <c r="G21" s="12">
        <v>0.161</v>
      </c>
      <c r="H21" s="12">
        <v>0.31000000000000005</v>
      </c>
      <c r="I21" s="12">
        <v>0.49500000000000005</v>
      </c>
      <c r="J21" s="12">
        <v>0.68</v>
      </c>
      <c r="K21" s="12">
        <v>0.87100000000000011</v>
      </c>
      <c r="L21" s="12">
        <v>1.1250000000000002</v>
      </c>
      <c r="M21" s="12">
        <v>1.2570000000000001</v>
      </c>
      <c r="N21" s="12">
        <v>1.4100000000000001</v>
      </c>
      <c r="O21" s="12">
        <v>1.5970000000000002</v>
      </c>
      <c r="P21" s="12">
        <v>1.7510000000000001</v>
      </c>
      <c r="Q21" s="12">
        <v>1.8840000000000003</v>
      </c>
      <c r="R21" s="12">
        <v>2.0120000000000005</v>
      </c>
      <c r="S21" s="12">
        <v>2.077</v>
      </c>
      <c r="T21" s="12">
        <v>2.2410000000000001</v>
      </c>
      <c r="U21" s="12">
        <v>2.2650000000000006</v>
      </c>
      <c r="V21" s="12">
        <v>2.3950000000000005</v>
      </c>
      <c r="W21" s="12">
        <v>2.44</v>
      </c>
    </row>
    <row r="22" spans="2:23" x14ac:dyDescent="0.4">
      <c r="B22" s="2"/>
      <c r="C22" s="6">
        <v>6</v>
      </c>
      <c r="D22" s="12">
        <v>0</v>
      </c>
      <c r="E22" s="12">
        <v>7.2000000000000008E-2</v>
      </c>
      <c r="F22" s="12">
        <v>0.3</v>
      </c>
      <c r="G22" s="12">
        <v>0.62200000000000011</v>
      </c>
      <c r="H22" s="12">
        <v>0.94099999999999995</v>
      </c>
      <c r="I22" s="12">
        <v>1.3070000000000002</v>
      </c>
      <c r="J22" s="12">
        <v>1.6050000000000002</v>
      </c>
      <c r="K22" s="12">
        <v>1.9450000000000003</v>
      </c>
      <c r="L22" s="12">
        <v>2.2060000000000004</v>
      </c>
      <c r="M22" s="12">
        <v>2.4540000000000002</v>
      </c>
      <c r="N22" s="12">
        <v>2.5980000000000003</v>
      </c>
      <c r="O22" s="12">
        <v>2.8560000000000003</v>
      </c>
      <c r="P22" s="12">
        <v>2.984</v>
      </c>
      <c r="Q22" s="12">
        <v>3.1230000000000002</v>
      </c>
      <c r="R22" s="12">
        <v>3.2730000000000001</v>
      </c>
      <c r="S22" s="12">
        <v>3.5030000000000006</v>
      </c>
      <c r="T22" s="12">
        <v>3.6160000000000005</v>
      </c>
      <c r="U22" s="12">
        <v>3.7310000000000003</v>
      </c>
      <c r="V22" s="12">
        <v>3.8029999999999999</v>
      </c>
      <c r="W22" s="12">
        <v>3.9240000000000004</v>
      </c>
    </row>
    <row r="23" spans="2:23" x14ac:dyDescent="0.4">
      <c r="B23" s="2"/>
      <c r="C23" s="6">
        <v>5</v>
      </c>
      <c r="D23" s="12">
        <v>4.5000000000000005E-2</v>
      </c>
      <c r="E23" s="12">
        <v>0.66</v>
      </c>
      <c r="F23" s="12">
        <v>1.4710000000000001</v>
      </c>
      <c r="G23" s="12">
        <v>2.1290000000000004</v>
      </c>
      <c r="H23" s="12">
        <v>2.7790000000000004</v>
      </c>
      <c r="I23" s="12">
        <v>3.2690000000000006</v>
      </c>
      <c r="J23" s="12">
        <v>3.7140000000000004</v>
      </c>
      <c r="K23" s="12">
        <v>4.0270000000000001</v>
      </c>
      <c r="L23" s="12">
        <v>4.3610000000000007</v>
      </c>
      <c r="M23" s="12">
        <v>4.7600000000000007</v>
      </c>
      <c r="N23" s="12">
        <v>4.9370000000000003</v>
      </c>
      <c r="O23" s="12">
        <v>5.0430000000000001</v>
      </c>
      <c r="P23" s="12">
        <v>5.2590000000000003</v>
      </c>
      <c r="Q23" s="12">
        <v>5.4270000000000005</v>
      </c>
      <c r="R23" s="12">
        <v>5.5659999999999998</v>
      </c>
      <c r="S23" s="12">
        <v>5.652000000000001</v>
      </c>
      <c r="T23" s="12">
        <v>5.8100000000000005</v>
      </c>
      <c r="U23" s="12">
        <v>5.8190000000000008</v>
      </c>
      <c r="V23" s="12">
        <v>6.0750000000000002</v>
      </c>
      <c r="W23" s="12">
        <v>6.1190000000000007</v>
      </c>
    </row>
    <row r="24" spans="2:23" x14ac:dyDescent="0.4">
      <c r="B24" s="2"/>
      <c r="C24" s="6">
        <v>4</v>
      </c>
      <c r="D24" s="12">
        <v>1.609</v>
      </c>
      <c r="E24" s="12">
        <v>4.34</v>
      </c>
      <c r="F24" s="12">
        <v>5.7100000000000009</v>
      </c>
      <c r="G24" s="12">
        <v>6.65</v>
      </c>
      <c r="H24" s="12">
        <v>7.3170000000000011</v>
      </c>
      <c r="I24" s="12">
        <v>7.6630000000000003</v>
      </c>
      <c r="J24" s="12">
        <v>8.032</v>
      </c>
      <c r="K24" s="12">
        <v>8.3450000000000006</v>
      </c>
      <c r="L24" s="12">
        <v>8.5390000000000015</v>
      </c>
      <c r="M24" s="12">
        <v>8.6880000000000006</v>
      </c>
      <c r="N24" s="12">
        <v>8.8659999999999997</v>
      </c>
      <c r="O24" s="12">
        <v>8.979000000000001</v>
      </c>
      <c r="P24" s="12">
        <v>9.0380000000000003</v>
      </c>
      <c r="Q24" s="12">
        <v>9.2989999999999995</v>
      </c>
      <c r="R24" s="12">
        <v>9.4150000000000009</v>
      </c>
      <c r="S24" s="12">
        <v>9.5010000000000012</v>
      </c>
      <c r="T24" s="12">
        <v>9.532</v>
      </c>
      <c r="U24" s="12">
        <v>9.5679999999999996</v>
      </c>
      <c r="V24" s="12">
        <v>9.4590000000000014</v>
      </c>
      <c r="W24" s="12">
        <v>9.532</v>
      </c>
    </row>
    <row r="25" spans="2:23" x14ac:dyDescent="0.4">
      <c r="C25" s="6">
        <v>3</v>
      </c>
      <c r="D25" s="12">
        <v>17.342000000000002</v>
      </c>
      <c r="E25" s="12">
        <v>17.361000000000001</v>
      </c>
      <c r="F25" s="12">
        <v>16.873999999999999</v>
      </c>
      <c r="G25" s="12">
        <v>16.547000000000001</v>
      </c>
      <c r="H25" s="12">
        <v>16.062000000000001</v>
      </c>
      <c r="I25" s="12">
        <v>15.990000000000002</v>
      </c>
      <c r="J25" s="12">
        <v>15.713000000000003</v>
      </c>
      <c r="K25" s="12">
        <v>15.530000000000003</v>
      </c>
      <c r="L25" s="12">
        <v>15.452000000000002</v>
      </c>
      <c r="M25" s="12">
        <v>15.257000000000001</v>
      </c>
      <c r="N25" s="12">
        <v>15.193000000000001</v>
      </c>
      <c r="O25" s="12">
        <v>15.264000000000003</v>
      </c>
      <c r="P25" s="12">
        <v>15.129000000000001</v>
      </c>
      <c r="Q25" s="12">
        <v>15.007000000000001</v>
      </c>
      <c r="R25" s="12">
        <v>15.016000000000002</v>
      </c>
      <c r="S25" s="12">
        <v>14.900000000000002</v>
      </c>
      <c r="T25" s="12">
        <v>14.800000000000002</v>
      </c>
      <c r="U25" s="12">
        <v>14.785</v>
      </c>
      <c r="V25" s="12">
        <v>14.902000000000001</v>
      </c>
      <c r="W25" s="12">
        <v>15.024000000000001</v>
      </c>
    </row>
    <row r="26" spans="2:23" x14ac:dyDescent="0.4">
      <c r="C26" s="6">
        <v>2</v>
      </c>
      <c r="D26" s="12">
        <v>48.492000000000004</v>
      </c>
      <c r="E26" s="12">
        <v>36.416000000000004</v>
      </c>
      <c r="F26" s="12">
        <v>31.274000000000001</v>
      </c>
      <c r="G26" s="12">
        <v>28.539000000000001</v>
      </c>
      <c r="H26" s="12">
        <v>26.892000000000003</v>
      </c>
      <c r="I26" s="12">
        <v>25.507000000000001</v>
      </c>
      <c r="J26" s="12">
        <v>24.703000000000003</v>
      </c>
      <c r="K26" s="12">
        <v>23.984000000000002</v>
      </c>
      <c r="L26" s="12">
        <v>23.383000000000003</v>
      </c>
      <c r="M26" s="12">
        <v>22.978000000000002</v>
      </c>
      <c r="N26" s="12">
        <v>22.688000000000002</v>
      </c>
      <c r="O26" s="12">
        <v>22.253</v>
      </c>
      <c r="P26" s="12">
        <v>22.19</v>
      </c>
      <c r="Q26" s="12">
        <v>21.987000000000002</v>
      </c>
      <c r="R26" s="12">
        <v>21.657</v>
      </c>
      <c r="S26" s="12">
        <v>21.416</v>
      </c>
      <c r="T26" s="12">
        <v>21.324000000000002</v>
      </c>
      <c r="U26" s="12">
        <v>21.275000000000002</v>
      </c>
      <c r="V26" s="12">
        <v>21.195000000000004</v>
      </c>
      <c r="W26" s="12">
        <v>20.774000000000001</v>
      </c>
    </row>
    <row r="27" spans="2:23" x14ac:dyDescent="0.4">
      <c r="C27" s="6">
        <v>1</v>
      </c>
      <c r="D27" s="12">
        <v>29.394000000000002</v>
      </c>
      <c r="E27" s="12">
        <v>31.728000000000002</v>
      </c>
      <c r="F27" s="12">
        <v>30.759000000000004</v>
      </c>
      <c r="G27" s="12">
        <v>29.545000000000005</v>
      </c>
      <c r="H27" s="12">
        <v>28.427000000000003</v>
      </c>
      <c r="I27" s="12">
        <v>27.463000000000005</v>
      </c>
      <c r="J27" s="12">
        <v>26.675999999999998</v>
      </c>
      <c r="K27" s="12">
        <v>25.882999999999999</v>
      </c>
      <c r="L27" s="12">
        <v>25.320000000000004</v>
      </c>
      <c r="M27" s="12">
        <v>24.716000000000001</v>
      </c>
      <c r="N27" s="12">
        <v>24.406000000000002</v>
      </c>
      <c r="O27" s="12">
        <v>24.140000000000004</v>
      </c>
      <c r="P27" s="12">
        <v>23.821000000000005</v>
      </c>
      <c r="Q27" s="12">
        <v>23.309000000000001</v>
      </c>
      <c r="R27" s="12">
        <v>23.193000000000001</v>
      </c>
      <c r="S27" s="12">
        <v>22.984000000000002</v>
      </c>
      <c r="T27" s="12">
        <v>22.849000000000004</v>
      </c>
      <c r="U27" s="12">
        <v>22.554000000000002</v>
      </c>
      <c r="V27" s="12">
        <v>22.112000000000002</v>
      </c>
      <c r="W27" s="12">
        <v>22.231000000000002</v>
      </c>
    </row>
    <row r="28" spans="2:23" x14ac:dyDescent="0.4">
      <c r="C28" s="6">
        <v>0</v>
      </c>
      <c r="D28" s="13">
        <v>3.0850000000000004</v>
      </c>
      <c r="E28" s="13">
        <v>8.8930000000000007</v>
      </c>
      <c r="F28" s="13">
        <v>12.165000000000001</v>
      </c>
      <c r="G28" s="13">
        <v>13.521000000000003</v>
      </c>
      <c r="H28" s="13">
        <v>14.316000000000001</v>
      </c>
      <c r="I28" s="13">
        <v>14.796000000000001</v>
      </c>
      <c r="J28" s="13">
        <v>14.794000000000002</v>
      </c>
      <c r="K28" s="13">
        <v>14.881000000000002</v>
      </c>
      <c r="L28" s="13">
        <v>14.712</v>
      </c>
      <c r="M28" s="13">
        <v>14.703000000000003</v>
      </c>
      <c r="N28" s="13">
        <v>14.439000000000002</v>
      </c>
      <c r="O28" s="13">
        <v>14.178000000000001</v>
      </c>
      <c r="P28" s="13">
        <v>13.900000000000002</v>
      </c>
      <c r="Q28" s="13">
        <v>13.829000000000002</v>
      </c>
      <c r="R28" s="13">
        <v>13.520000000000001</v>
      </c>
      <c r="S28" s="13">
        <v>13.505000000000001</v>
      </c>
      <c r="T28" s="13">
        <v>13.171000000000003</v>
      </c>
      <c r="U28" s="13">
        <v>13.048000000000002</v>
      </c>
      <c r="V28" s="13">
        <v>13.007000000000001</v>
      </c>
      <c r="W28" s="13">
        <v>12.645000000000001</v>
      </c>
    </row>
    <row r="29" spans="2:23" x14ac:dyDescent="0.4">
      <c r="C29" s="6">
        <v>-1</v>
      </c>
      <c r="D29" s="13">
        <v>3.3000000000000008E-2</v>
      </c>
      <c r="E29" s="13">
        <v>0.52</v>
      </c>
      <c r="F29" s="13">
        <v>1.3510000000000002</v>
      </c>
      <c r="G29" s="13">
        <v>2.1320000000000001</v>
      </c>
      <c r="H29" s="13">
        <v>2.6520000000000001</v>
      </c>
      <c r="I29" s="13">
        <v>3.0160000000000005</v>
      </c>
      <c r="J29" s="13">
        <v>3.3770000000000002</v>
      </c>
      <c r="K29" s="13">
        <v>3.5419999999999998</v>
      </c>
      <c r="L29" s="13">
        <v>3.6770000000000005</v>
      </c>
      <c r="M29" s="13">
        <v>3.665</v>
      </c>
      <c r="N29" s="13">
        <v>3.5939999999999999</v>
      </c>
      <c r="O29" s="13">
        <v>3.5920000000000001</v>
      </c>
      <c r="P29" s="13">
        <v>3.5550000000000006</v>
      </c>
      <c r="Q29" s="13">
        <v>3.508</v>
      </c>
      <c r="R29" s="13">
        <v>3.4610000000000003</v>
      </c>
      <c r="S29" s="13">
        <v>3.3600000000000003</v>
      </c>
      <c r="T29" s="13">
        <v>3.3410000000000002</v>
      </c>
      <c r="U29" s="13">
        <v>3.3610000000000002</v>
      </c>
      <c r="V29" s="13">
        <v>3.3130000000000002</v>
      </c>
      <c r="W29" s="13">
        <v>3.3410000000000002</v>
      </c>
    </row>
    <row r="30" spans="2:23" x14ac:dyDescent="0.4">
      <c r="C30" s="6">
        <v>-2</v>
      </c>
      <c r="D30" s="13">
        <v>0</v>
      </c>
      <c r="E30" s="13">
        <v>5.0000000000000001E-3</v>
      </c>
      <c r="F30" s="13">
        <v>2.9000000000000001E-2</v>
      </c>
      <c r="G30" s="13">
        <v>0.10100000000000001</v>
      </c>
      <c r="H30" s="13">
        <v>0.17</v>
      </c>
      <c r="I30" s="13">
        <v>0.24400000000000002</v>
      </c>
      <c r="J30" s="13">
        <v>0.27700000000000002</v>
      </c>
      <c r="K30" s="13">
        <v>0.34500000000000003</v>
      </c>
      <c r="L30" s="13">
        <v>0.38100000000000006</v>
      </c>
      <c r="M30" s="13">
        <v>0.37800000000000006</v>
      </c>
      <c r="N30" s="13">
        <v>0.4260000000000001</v>
      </c>
      <c r="O30" s="13">
        <v>0.40600000000000003</v>
      </c>
      <c r="P30" s="13">
        <v>0.39200000000000007</v>
      </c>
      <c r="Q30" s="13">
        <v>0.40400000000000003</v>
      </c>
      <c r="R30" s="13">
        <v>0.41200000000000003</v>
      </c>
      <c r="S30" s="13">
        <v>0.39800000000000002</v>
      </c>
      <c r="T30" s="13">
        <v>0.41400000000000003</v>
      </c>
      <c r="U30" s="13">
        <v>0.38000000000000006</v>
      </c>
      <c r="V30" s="13">
        <v>0.37800000000000006</v>
      </c>
      <c r="W30" s="13">
        <v>0.42000000000000004</v>
      </c>
    </row>
    <row r="31" spans="2:23" x14ac:dyDescent="0.4">
      <c r="C31" s="6">
        <v>-3</v>
      </c>
      <c r="D31" s="13">
        <v>0</v>
      </c>
      <c r="E31" s="13">
        <v>0</v>
      </c>
      <c r="F31" s="13">
        <v>1E-3</v>
      </c>
      <c r="G31" s="13">
        <v>1E-3</v>
      </c>
      <c r="H31" s="13">
        <v>4.0000000000000001E-3</v>
      </c>
      <c r="I31" s="13">
        <v>4.0000000000000001E-3</v>
      </c>
      <c r="J31" s="13">
        <v>1.7000000000000001E-2</v>
      </c>
      <c r="K31" s="13">
        <v>1.7000000000000001E-2</v>
      </c>
      <c r="L31" s="13">
        <v>1.8000000000000002E-2</v>
      </c>
      <c r="M31" s="13">
        <v>2.4000000000000004E-2</v>
      </c>
      <c r="N31" s="13">
        <v>1.6E-2</v>
      </c>
      <c r="O31" s="13">
        <v>2.3E-2</v>
      </c>
      <c r="P31" s="13">
        <v>0.02</v>
      </c>
      <c r="Q31" s="13">
        <v>1.7000000000000001E-2</v>
      </c>
      <c r="R31" s="13">
        <v>2.7E-2</v>
      </c>
      <c r="S31" s="13">
        <v>1.7000000000000001E-2</v>
      </c>
      <c r="T31" s="13">
        <v>2.7E-2</v>
      </c>
      <c r="U31" s="13">
        <v>2.9000000000000001E-2</v>
      </c>
      <c r="V31" s="13">
        <v>3.5000000000000003E-2</v>
      </c>
      <c r="W31" s="13">
        <v>3.2000000000000001E-2</v>
      </c>
    </row>
    <row r="32" spans="2:23" x14ac:dyDescent="0.4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1E-3</v>
      </c>
      <c r="I32" s="13">
        <v>0</v>
      </c>
      <c r="J32" s="13">
        <v>0</v>
      </c>
      <c r="K32" s="13">
        <v>1E-3</v>
      </c>
      <c r="L32" s="13">
        <v>2E-3</v>
      </c>
      <c r="M32" s="13">
        <v>1E-3</v>
      </c>
      <c r="N32" s="13">
        <v>2E-3</v>
      </c>
      <c r="O32" s="13">
        <v>0</v>
      </c>
      <c r="P32" s="13">
        <v>0</v>
      </c>
      <c r="Q32" s="13">
        <v>1E-3</v>
      </c>
      <c r="R32" s="13">
        <v>1E-3</v>
      </c>
      <c r="S32" s="13">
        <v>2E-3</v>
      </c>
      <c r="T32" s="13">
        <v>1E-3</v>
      </c>
      <c r="U32" s="13">
        <v>1E-3</v>
      </c>
      <c r="V32" s="13">
        <v>1E-3</v>
      </c>
      <c r="W32" s="13">
        <v>1E-3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2024-05-13T13:51:12Z</dcterms:modified>
</cp:coreProperties>
</file>