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B757CDE-AF7C-43EB-958B-5A6C3A9EE31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<sst xmlns="http://schemas.openxmlformats.org/spreadsheetml/2006/main" count="15" uniqueCount="15">
  <si>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</si>
  <si>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</si>
  <si>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</si>
  <si>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</si>
  <si>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</si>
  <si>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</si>
  <si>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</si>
  <si>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</si>
  <si>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</si>
  <si>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</si>
  <si>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</si>
  <si>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</si>
  <si>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</si>
  <si>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</si>
  <si>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May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</si>
</sst>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B19" sqref="AB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1E-3</v>
      </c>
      <c r="N12" s="12">
        <v>0</v>
      </c>
      <c r="O12" s="12">
        <v>1E-3</v>
      </c>
      <c r="P12" s="12">
        <v>1E-3</v>
      </c>
      <c r="Q12" s="12">
        <v>2E-3</v>
      </c>
      <c r="R12" s="12">
        <v>1E-3</v>
      </c>
      <c r="S12" s="12">
        <v>0</v>
      </c>
      <c r="T12" s="12">
        <v>4.0000000000000001E-3</v>
      </c>
      <c r="U12" s="12">
        <v>5.0000000000000001E-3</v>
      </c>
      <c r="V12" s="12">
        <v>4.0000000000000001E-3</v>
      </c>
      <c r="W12" s="12">
        <v>3.0000000000000005E-3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1E-3</v>
      </c>
      <c r="L13" s="12">
        <v>0</v>
      </c>
      <c r="M13" s="12">
        <v>0</v>
      </c>
      <c r="N13" s="12">
        <v>2E-3</v>
      </c>
      <c r="O13" s="12">
        <v>1E-3</v>
      </c>
      <c r="P13" s="12">
        <v>5.0000000000000001E-3</v>
      </c>
      <c r="Q13" s="12">
        <v>4.0000000000000001E-3</v>
      </c>
      <c r="R13" s="12">
        <v>4.0000000000000001E-3</v>
      </c>
      <c r="S13" s="12">
        <v>3.0000000000000005E-3</v>
      </c>
      <c r="T13" s="12">
        <v>6.000000000000001E-3</v>
      </c>
      <c r="U13" s="12">
        <v>9.0000000000000011E-3</v>
      </c>
      <c r="V13" s="12">
        <v>6.000000000000001E-3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0</v>
      </c>
      <c r="K14" s="12">
        <v>1E-3</v>
      </c>
      <c r="L14" s="12">
        <v>4.0000000000000001E-3</v>
      </c>
      <c r="M14" s="12">
        <v>7.000000000000001E-3</v>
      </c>
      <c r="N14" s="12">
        <v>1.1000000000000001E-2</v>
      </c>
      <c r="O14" s="12">
        <v>1.2000000000000002E-2</v>
      </c>
      <c r="P14" s="12">
        <v>1.2000000000000002E-2</v>
      </c>
      <c r="Q14" s="12">
        <v>1.3000000000000001E-2</v>
      </c>
      <c r="R14" s="12">
        <v>0.02</v>
      </c>
      <c r="S14" s="12">
        <v>1.5000000000000001E-2</v>
      </c>
      <c r="T14" s="12">
        <v>1.3000000000000001E-2</v>
      </c>
      <c r="U14" s="12">
        <v>2.3E-2</v>
      </c>
      <c r="V14" s="12">
        <v>2.6000000000000002E-2</v>
      </c>
      <c r="W14" s="12">
        <v>3.0000000000000002E-2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6.000000000000001E-3</v>
      </c>
      <c r="J15" s="12">
        <v>5.0000000000000001E-3</v>
      </c>
      <c r="K15" s="12">
        <v>1.7000000000000001E-2</v>
      </c>
      <c r="L15" s="12">
        <v>2.8000000000000004E-2</v>
      </c>
      <c r="M15" s="12">
        <v>2.4000000000000004E-2</v>
      </c>
      <c r="N15" s="12">
        <v>2.6000000000000002E-2</v>
      </c>
      <c r="O15" s="12">
        <v>2.2000000000000002E-2</v>
      </c>
      <c r="P15" s="12">
        <v>3.6000000000000004E-2</v>
      </c>
      <c r="Q15" s="12">
        <v>3.7000000000000005E-2</v>
      </c>
      <c r="R15" s="12">
        <v>3.0000000000000002E-2</v>
      </c>
      <c r="S15" s="12">
        <v>4.2000000000000003E-2</v>
      </c>
      <c r="T15" s="12">
        <v>4.8000000000000008E-2</v>
      </c>
      <c r="U15" s="12">
        <v>5.9000000000000004E-2</v>
      </c>
      <c r="V15" s="12">
        <v>7.0000000000000007E-2</v>
      </c>
      <c r="W15" s="12">
        <v>7.0000000000000007E-2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6.000000000000001E-3</v>
      </c>
      <c r="I16" s="12">
        <v>0.01</v>
      </c>
      <c r="J16" s="12">
        <v>2.2000000000000002E-2</v>
      </c>
      <c r="K16" s="12">
        <v>3.5000000000000003E-2</v>
      </c>
      <c r="L16" s="12">
        <v>5.8000000000000003E-2</v>
      </c>
      <c r="M16" s="12">
        <v>6.9000000000000006E-2</v>
      </c>
      <c r="N16" s="12">
        <v>0.08</v>
      </c>
      <c r="O16" s="12">
        <v>9.1000000000000011E-2</v>
      </c>
      <c r="P16" s="12">
        <v>8.900000000000001E-2</v>
      </c>
      <c r="Q16" s="12">
        <v>0.10500000000000001</v>
      </c>
      <c r="R16" s="12">
        <v>0.126</v>
      </c>
      <c r="S16" s="12">
        <v>0.11200000000000002</v>
      </c>
      <c r="T16" s="12">
        <v>0.126</v>
      </c>
      <c r="U16" s="12">
        <v>0.14300000000000002</v>
      </c>
      <c r="V16" s="12">
        <v>0.151</v>
      </c>
      <c r="W16" s="12">
        <v>0.16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7.000000000000001E-3</v>
      </c>
      <c r="G17" s="12">
        <v>1.2000000000000002E-2</v>
      </c>
      <c r="H17" s="12">
        <v>4.1000000000000002E-2</v>
      </c>
      <c r="I17" s="12">
        <v>4.8000000000000008E-2</v>
      </c>
      <c r="J17" s="12">
        <v>7.5999999999999998E-2</v>
      </c>
      <c r="K17" s="12">
        <v>0.11</v>
      </c>
      <c r="L17" s="12">
        <v>0.14300000000000002</v>
      </c>
      <c r="M17" s="12">
        <v>0.19100000000000003</v>
      </c>
      <c r="N17" s="12">
        <v>0.22</v>
      </c>
      <c r="O17" s="12">
        <v>0.217</v>
      </c>
      <c r="P17" s="12">
        <v>0.23700000000000002</v>
      </c>
      <c r="Q17" s="12">
        <v>0.25600000000000001</v>
      </c>
      <c r="R17" s="12">
        <v>0.27500000000000002</v>
      </c>
      <c r="S17" s="12">
        <v>0.27</v>
      </c>
      <c r="T17" s="12">
        <v>0.29000000000000004</v>
      </c>
      <c r="U17" s="12">
        <v>0.28500000000000003</v>
      </c>
      <c r="V17" s="12">
        <v>0.33700000000000002</v>
      </c>
      <c r="W17" s="12">
        <v>0.42300000000000004</v>
      </c>
    </row>
    <row r="18" spans="2:25" x14ac:dyDescent="0.4">
      <c r="B18" s="2" t="s">
        <v>6</v>
      </c>
      <c r="C18" s="6">
        <v>10</v>
      </c>
      <c r="D18" s="12">
        <v>0</v>
      </c>
      <c r="E18" s="12">
        <v>7.000000000000001E-3</v>
      </c>
      <c r="F18" s="12">
        <v>4.3000000000000003E-2</v>
      </c>
      <c r="G18" s="12">
        <v>6.2E-2</v>
      </c>
      <c r="H18" s="12">
        <v>0.11100000000000002</v>
      </c>
      <c r="I18" s="12">
        <v>0.151</v>
      </c>
      <c r="J18" s="12">
        <v>0.19100000000000003</v>
      </c>
      <c r="K18" s="12">
        <v>0.25700000000000001</v>
      </c>
      <c r="L18" s="12">
        <v>0.32600000000000001</v>
      </c>
      <c r="M18" s="12">
        <v>0.43900000000000006</v>
      </c>
      <c r="N18" s="12">
        <v>0.41200000000000003</v>
      </c>
      <c r="O18" s="12">
        <v>0.48299999999999998</v>
      </c>
      <c r="P18" s="12">
        <v>0.44</v>
      </c>
      <c r="Q18" s="12">
        <v>0.46900000000000008</v>
      </c>
      <c r="R18" s="12">
        <v>0.51200000000000001</v>
      </c>
      <c r="S18" s="12">
        <v>0.53</v>
      </c>
      <c r="T18" s="12">
        <v>0.56300000000000006</v>
      </c>
      <c r="U18" s="12">
        <v>0.63500000000000001</v>
      </c>
      <c r="V18" s="12">
        <v>0.64800000000000002</v>
      </c>
      <c r="W18" s="12">
        <v>0.68800000000000006</v>
      </c>
    </row>
    <row r="19" spans="2:25" x14ac:dyDescent="0.4">
      <c r="B19" s="2"/>
      <c r="C19" s="6">
        <v>9</v>
      </c>
      <c r="D19" s="12">
        <v>5.0000000000000001E-3</v>
      </c>
      <c r="E19" s="12">
        <v>7.9000000000000001E-2</v>
      </c>
      <c r="F19" s="12">
        <v>0.20500000000000002</v>
      </c>
      <c r="G19" s="12">
        <v>0.26800000000000002</v>
      </c>
      <c r="H19" s="12">
        <v>0.26700000000000002</v>
      </c>
      <c r="I19" s="12">
        <v>0.33800000000000002</v>
      </c>
      <c r="J19" s="12">
        <v>0.44700000000000001</v>
      </c>
      <c r="K19" s="12">
        <v>0.55500000000000005</v>
      </c>
      <c r="L19" s="12">
        <v>0.65600000000000003</v>
      </c>
      <c r="M19" s="12">
        <v>0.68100000000000005</v>
      </c>
      <c r="N19" s="12">
        <v>0.80600000000000016</v>
      </c>
      <c r="O19" s="12">
        <v>0.78600000000000003</v>
      </c>
      <c r="P19" s="12">
        <v>0.82300000000000018</v>
      </c>
      <c r="Q19" s="12">
        <v>0.79200000000000004</v>
      </c>
      <c r="R19" s="12">
        <v>0.83600000000000008</v>
      </c>
      <c r="S19" s="12">
        <v>0.91500000000000004</v>
      </c>
      <c r="T19" s="12">
        <v>0.91800000000000004</v>
      </c>
      <c r="U19" s="12">
        <v>0.95700000000000007</v>
      </c>
      <c r="V19" s="12">
        <v>1.034</v>
      </c>
      <c r="W19" s="12">
        <v>1.0490000000000002</v>
      </c>
    </row>
    <row r="20" spans="2:25" x14ac:dyDescent="0.4">
      <c r="B20" s="2"/>
      <c r="C20" s="6">
        <v>8</v>
      </c>
      <c r="D20" s="12">
        <v>0.13700000000000001</v>
      </c>
      <c r="E20" s="12">
        <v>0.40500000000000008</v>
      </c>
      <c r="F20" s="12">
        <v>0.64500000000000013</v>
      </c>
      <c r="G20" s="12">
        <v>0.74500000000000011</v>
      </c>
      <c r="H20" s="12">
        <v>0.72099999999999997</v>
      </c>
      <c r="I20" s="12">
        <v>0.71100000000000008</v>
      </c>
      <c r="J20" s="12">
        <v>0.7320000000000001</v>
      </c>
      <c r="K20" s="12">
        <v>0.93400000000000016</v>
      </c>
      <c r="L20" s="12">
        <v>1.0580000000000001</v>
      </c>
      <c r="M20" s="12">
        <v>1.204</v>
      </c>
      <c r="N20" s="12">
        <v>1.22</v>
      </c>
      <c r="O20" s="12">
        <v>1.2470000000000001</v>
      </c>
      <c r="P20" s="12">
        <v>1.2250000000000001</v>
      </c>
      <c r="Q20" s="12">
        <v>1.2240000000000002</v>
      </c>
      <c r="R20" s="12">
        <v>1.1950000000000001</v>
      </c>
      <c r="S20" s="12">
        <v>1.234</v>
      </c>
      <c r="T20" s="12">
        <v>1.292</v>
      </c>
      <c r="U20" s="12">
        <v>1.3450000000000002</v>
      </c>
      <c r="V20" s="12">
        <v>1.4090000000000003</v>
      </c>
      <c r="W20" s="12">
        <v>1.4320000000000002</v>
      </c>
    </row>
    <row r="21" spans="2:25" x14ac:dyDescent="0.4">
      <c r="B21" s="2"/>
      <c r="C21" s="6">
        <v>7</v>
      </c>
      <c r="D21" s="12">
        <v>1.3320000000000001</v>
      </c>
      <c r="E21" s="12">
        <v>1.6439999999999999</v>
      </c>
      <c r="F21" s="12">
        <v>1.7670000000000001</v>
      </c>
      <c r="G21" s="12">
        <v>1.5980000000000001</v>
      </c>
      <c r="H21" s="12">
        <v>1.383</v>
      </c>
      <c r="I21" s="12">
        <v>1.331</v>
      </c>
      <c r="J21" s="12">
        <v>1.4280000000000002</v>
      </c>
      <c r="K21" s="12">
        <v>1.5000000000000002</v>
      </c>
      <c r="L21" s="12">
        <v>1.6620000000000004</v>
      </c>
      <c r="M21" s="12">
        <v>1.7610000000000001</v>
      </c>
      <c r="N21" s="12">
        <v>1.8170000000000002</v>
      </c>
      <c r="O21" s="12">
        <v>1.7050000000000003</v>
      </c>
      <c r="P21" s="12">
        <v>1.7170000000000001</v>
      </c>
      <c r="Q21" s="12">
        <v>1.7370000000000001</v>
      </c>
      <c r="R21" s="12">
        <v>1.718</v>
      </c>
      <c r="S21" s="12">
        <v>1.7500000000000002</v>
      </c>
      <c r="T21" s="12">
        <v>1.76</v>
      </c>
      <c r="U21" s="12">
        <v>1.7690000000000001</v>
      </c>
      <c r="V21" s="12">
        <v>1.8180000000000001</v>
      </c>
      <c r="W21" s="12">
        <v>1.8980000000000001</v>
      </c>
    </row>
    <row r="22" spans="2:25" x14ac:dyDescent="0.4">
      <c r="B22" s="2"/>
      <c r="C22" s="6">
        <v>6</v>
      </c>
      <c r="D22" s="12">
        <v>8.1270000000000007</v>
      </c>
      <c r="E22" s="12">
        <v>5.1630000000000003</v>
      </c>
      <c r="F22" s="12">
        <v>4.3079999999999998</v>
      </c>
      <c r="G22" s="12">
        <v>3.399</v>
      </c>
      <c r="H22" s="12">
        <v>2.6920000000000002</v>
      </c>
      <c r="I22" s="12">
        <v>2.4170000000000003</v>
      </c>
      <c r="J22" s="12">
        <v>2.4060000000000001</v>
      </c>
      <c r="K22" s="12">
        <v>2.5340000000000003</v>
      </c>
      <c r="L22" s="12">
        <v>2.6350000000000002</v>
      </c>
      <c r="M22" s="12">
        <v>2.7030000000000003</v>
      </c>
      <c r="N22" s="12">
        <v>2.5330000000000004</v>
      </c>
      <c r="O22" s="12">
        <v>2.4560000000000004</v>
      </c>
      <c r="P22" s="12">
        <v>2.423</v>
      </c>
      <c r="Q22" s="12">
        <v>2.4820000000000002</v>
      </c>
      <c r="R22" s="12">
        <v>2.2910000000000004</v>
      </c>
      <c r="S22" s="12">
        <v>2.3190000000000004</v>
      </c>
      <c r="T22" s="12">
        <v>2.4120000000000004</v>
      </c>
      <c r="U22" s="12">
        <v>2.407</v>
      </c>
      <c r="V22" s="12">
        <v>2.4570000000000003</v>
      </c>
      <c r="W22" s="12">
        <v>2.4960000000000004</v>
      </c>
      <c r="Y22" s="11"/>
    </row>
    <row r="23" spans="2:25" x14ac:dyDescent="0.4">
      <c r="B23" s="2"/>
      <c r="C23" s="6">
        <v>5</v>
      </c>
      <c r="D23" s="12">
        <v>26.287000000000006</v>
      </c>
      <c r="E23" s="12">
        <v>13.028</v>
      </c>
      <c r="F23" s="12">
        <v>9.3780000000000001</v>
      </c>
      <c r="G23" s="12">
        <v>6.7670000000000012</v>
      </c>
      <c r="H23" s="12">
        <v>5.1260000000000003</v>
      </c>
      <c r="I23" s="12">
        <v>4.4080000000000004</v>
      </c>
      <c r="J23" s="12">
        <v>4.2359999999999998</v>
      </c>
      <c r="K23" s="12">
        <v>4.3960000000000008</v>
      </c>
      <c r="L23" s="12">
        <v>4.4649999999999999</v>
      </c>
      <c r="M23" s="12">
        <v>4.2600000000000007</v>
      </c>
      <c r="N23" s="12">
        <v>4.1440000000000001</v>
      </c>
      <c r="O23" s="12">
        <v>3.9740000000000006</v>
      </c>
      <c r="P23" s="12">
        <v>3.8000000000000007</v>
      </c>
      <c r="Q23" s="12">
        <v>3.6140000000000008</v>
      </c>
      <c r="R23" s="12">
        <v>3.6380000000000003</v>
      </c>
      <c r="S23" s="12">
        <v>3.4780000000000006</v>
      </c>
      <c r="T23" s="12">
        <v>3.4690000000000007</v>
      </c>
      <c r="U23" s="12">
        <v>3.4950000000000001</v>
      </c>
      <c r="V23" s="12">
        <v>3.524</v>
      </c>
      <c r="W23" s="12">
        <v>3.5990000000000002</v>
      </c>
      <c r="Y23" s="11"/>
    </row>
    <row r="24" spans="2:25" x14ac:dyDescent="0.4">
      <c r="B24" s="2"/>
      <c r="C24" s="6">
        <v>4</v>
      </c>
      <c r="D24" s="12">
        <v>38.891000000000005</v>
      </c>
      <c r="E24" s="12">
        <v>24.671000000000003</v>
      </c>
      <c r="F24" s="12">
        <v>17.504000000000001</v>
      </c>
      <c r="G24" s="12">
        <v>12.413</v>
      </c>
      <c r="H24" s="12">
        <v>9.4380000000000006</v>
      </c>
      <c r="I24" s="12">
        <v>8.1289999999999996</v>
      </c>
      <c r="J24" s="12">
        <v>7.6420000000000003</v>
      </c>
      <c r="K24" s="12">
        <v>7.3930000000000007</v>
      </c>
      <c r="L24" s="12">
        <v>7.2960000000000012</v>
      </c>
      <c r="M24" s="12">
        <v>6.8260000000000005</v>
      </c>
      <c r="N24" s="12">
        <v>6.5380000000000011</v>
      </c>
      <c r="O24" s="12">
        <v>6.1980000000000004</v>
      </c>
      <c r="P24" s="12">
        <v>5.9130000000000003</v>
      </c>
      <c r="Q24" s="12">
        <v>5.6660000000000004</v>
      </c>
      <c r="R24" s="12">
        <v>5.5360000000000005</v>
      </c>
      <c r="S24" s="12">
        <v>5.4910000000000005</v>
      </c>
      <c r="T24" s="12">
        <v>5.3450000000000006</v>
      </c>
      <c r="U24" s="12">
        <v>5.29</v>
      </c>
      <c r="V24" s="12">
        <v>5.3390000000000004</v>
      </c>
      <c r="W24" s="12">
        <v>5.3170000000000002</v>
      </c>
    </row>
    <row r="25" spans="2:25" x14ac:dyDescent="0.4">
      <c r="C25" s="6">
        <v>3</v>
      </c>
      <c r="D25" s="12">
        <v>21.532</v>
      </c>
      <c r="E25" s="12">
        <v>30.12</v>
      </c>
      <c r="F25" s="12">
        <v>24.933000000000003</v>
      </c>
      <c r="G25" s="12">
        <v>19.810000000000002</v>
      </c>
      <c r="H25" s="12">
        <v>15.930000000000003</v>
      </c>
      <c r="I25" s="12">
        <v>13.794</v>
      </c>
      <c r="J25" s="12">
        <v>12.943999999999999</v>
      </c>
      <c r="K25" s="12">
        <v>12.417000000000002</v>
      </c>
      <c r="L25" s="12">
        <v>11.665000000000001</v>
      </c>
      <c r="M25" s="12">
        <v>11.111000000000001</v>
      </c>
      <c r="N25" s="12">
        <v>10.43</v>
      </c>
      <c r="O25" s="12">
        <v>10.044</v>
      </c>
      <c r="P25" s="12">
        <v>9.6720000000000006</v>
      </c>
      <c r="Q25" s="12">
        <v>9.2160000000000011</v>
      </c>
      <c r="R25" s="12">
        <v>8.995000000000001</v>
      </c>
      <c r="S25" s="12">
        <v>8.8410000000000011</v>
      </c>
      <c r="T25" s="12">
        <v>8.73</v>
      </c>
      <c r="U25" s="12">
        <v>8.5579999999999998</v>
      </c>
      <c r="V25" s="12">
        <v>8.5770000000000017</v>
      </c>
      <c r="W25" s="12">
        <v>8.4310000000000009</v>
      </c>
    </row>
    <row r="26" spans="2:25" x14ac:dyDescent="0.4">
      <c r="C26" s="6">
        <v>2</v>
      </c>
      <c r="D26" s="12">
        <v>3.569</v>
      </c>
      <c r="E26" s="12">
        <v>19.612000000000002</v>
      </c>
      <c r="F26" s="12">
        <v>24.798000000000002</v>
      </c>
      <c r="G26" s="12">
        <v>24.758000000000003</v>
      </c>
      <c r="H26" s="12">
        <v>23.007000000000001</v>
      </c>
      <c r="I26" s="12">
        <v>21.397000000000002</v>
      </c>
      <c r="J26" s="12">
        <v>20.423999999999999</v>
      </c>
      <c r="K26" s="12">
        <v>19.424000000000003</v>
      </c>
      <c r="L26" s="12">
        <v>18.530999999999999</v>
      </c>
      <c r="M26" s="12">
        <v>17.536000000000001</v>
      </c>
      <c r="N26" s="12">
        <v>16.851000000000003</v>
      </c>
      <c r="O26" s="12">
        <v>16.318000000000001</v>
      </c>
      <c r="P26" s="12">
        <v>15.859000000000002</v>
      </c>
      <c r="Q26" s="12">
        <v>15.540000000000001</v>
      </c>
      <c r="R26" s="12">
        <v>15.031000000000001</v>
      </c>
      <c r="S26" s="12">
        <v>14.645000000000003</v>
      </c>
      <c r="T26" s="12">
        <v>14.414000000000001</v>
      </c>
      <c r="U26" s="12">
        <v>14.358000000000001</v>
      </c>
      <c r="V26" s="12">
        <v>14.303000000000003</v>
      </c>
      <c r="W26" s="12">
        <v>14.282</v>
      </c>
    </row>
    <row r="27" spans="2:25" x14ac:dyDescent="0.4">
      <c r="C27" s="6">
        <v>1</v>
      </c>
      <c r="D27" s="12">
        <v>0.11900000000000001</v>
      </c>
      <c r="E27" s="12">
        <v>4.95</v>
      </c>
      <c r="F27" s="12">
        <v>13.525</v>
      </c>
      <c r="G27" s="12">
        <v>20.940000000000005</v>
      </c>
      <c r="H27" s="12">
        <v>24.484999999999999</v>
      </c>
      <c r="I27" s="12">
        <v>26.023000000000003</v>
      </c>
      <c r="J27" s="12">
        <v>25.789000000000001</v>
      </c>
      <c r="K27" s="12">
        <v>25.545000000000002</v>
      </c>
      <c r="L27" s="12">
        <v>24.930000000000003</v>
      </c>
      <c r="M27" s="12">
        <v>24.583000000000002</v>
      </c>
      <c r="N27" s="12">
        <v>24.455000000000002</v>
      </c>
      <c r="O27" s="12">
        <v>24.097000000000001</v>
      </c>
      <c r="P27" s="12">
        <v>24.05</v>
      </c>
      <c r="Q27" s="12">
        <v>23.919</v>
      </c>
      <c r="R27" s="12">
        <v>23.865000000000002</v>
      </c>
      <c r="S27" s="12">
        <v>23.975000000000001</v>
      </c>
      <c r="T27" s="12">
        <v>23.847000000000001</v>
      </c>
      <c r="U27" s="12">
        <v>23.720000000000002</v>
      </c>
      <c r="V27" s="12">
        <v>23.379000000000001</v>
      </c>
      <c r="W27" s="12">
        <v>23.389000000000003</v>
      </c>
    </row>
    <row r="28" spans="2:25" x14ac:dyDescent="0.4">
      <c r="C28" s="6">
        <v>0</v>
      </c>
      <c r="D28" s="12">
        <v>1E-3</v>
      </c>
      <c r="E28" s="12">
        <v>0.318</v>
      </c>
      <c r="F28" s="12">
        <v>2.7600000000000002</v>
      </c>
      <c r="G28" s="12">
        <v>8.2990000000000013</v>
      </c>
      <c r="H28" s="12">
        <v>14.161000000000001</v>
      </c>
      <c r="I28" s="12">
        <v>17.342000000000002</v>
      </c>
      <c r="J28" s="12">
        <v>19.042000000000002</v>
      </c>
      <c r="K28" s="12">
        <v>19.540000000000003</v>
      </c>
      <c r="L28" s="12">
        <v>20.349</v>
      </c>
      <c r="M28" s="12">
        <v>21.636000000000003</v>
      </c>
      <c r="N28" s="12">
        <v>22.45</v>
      </c>
      <c r="O28" s="12">
        <v>23.505000000000003</v>
      </c>
      <c r="P28" s="12">
        <v>24.156000000000002</v>
      </c>
      <c r="Q28" s="12">
        <v>24.714000000000002</v>
      </c>
      <c r="R28" s="12">
        <v>25.273</v>
      </c>
      <c r="S28" s="12">
        <v>25.330000000000002</v>
      </c>
      <c r="T28" s="12">
        <v>25.5</v>
      </c>
      <c r="U28" s="12">
        <v>25.436000000000003</v>
      </c>
      <c r="V28" s="12">
        <v>25.470000000000002</v>
      </c>
      <c r="W28" s="12">
        <v>25.237000000000005</v>
      </c>
    </row>
    <row r="29" spans="2:25" x14ac:dyDescent="0.4">
      <c r="C29" s="6">
        <v>-1</v>
      </c>
      <c r="D29" s="12">
        <v>0</v>
      </c>
      <c r="E29" s="12">
        <v>2E-3</v>
      </c>
      <c r="F29" s="12">
        <v>0.12300000000000003</v>
      </c>
      <c r="G29" s="12">
        <v>0.90200000000000002</v>
      </c>
      <c r="H29" s="12">
        <v>2.5040000000000004</v>
      </c>
      <c r="I29" s="12">
        <v>3.6510000000000002</v>
      </c>
      <c r="J29" s="12">
        <v>4.2730000000000006</v>
      </c>
      <c r="K29" s="12">
        <v>4.870000000000001</v>
      </c>
      <c r="L29" s="12">
        <v>5.5659999999999998</v>
      </c>
      <c r="M29" s="12">
        <v>6.1730000000000009</v>
      </c>
      <c r="N29" s="12">
        <v>6.99</v>
      </c>
      <c r="O29" s="12">
        <v>7.6510000000000007</v>
      </c>
      <c r="P29" s="12">
        <v>8.1870000000000012</v>
      </c>
      <c r="Q29" s="12">
        <v>8.7280000000000015</v>
      </c>
      <c r="R29" s="12">
        <v>8.9909999999999997</v>
      </c>
      <c r="S29" s="12">
        <v>9.2810000000000006</v>
      </c>
      <c r="T29" s="12">
        <v>9.4260000000000019</v>
      </c>
      <c r="U29" s="12">
        <v>9.6450000000000014</v>
      </c>
      <c r="V29" s="12">
        <v>9.4670000000000005</v>
      </c>
      <c r="W29" s="12">
        <v>9.4890000000000008</v>
      </c>
    </row>
    <row r="30" spans="2:25" x14ac:dyDescent="0.4">
      <c r="C30" s="6">
        <v>-2</v>
      </c>
      <c r="D30" s="12">
        <v>0</v>
      </c>
      <c r="E30" s="12">
        <v>0</v>
      </c>
      <c r="F30" s="12">
        <v>2E-3</v>
      </c>
      <c r="G30" s="12">
        <v>2.3E-2</v>
      </c>
      <c r="H30" s="12">
        <v>0.124</v>
      </c>
      <c r="I30" s="12">
        <v>0.23200000000000001</v>
      </c>
      <c r="J30" s="12">
        <v>0.32100000000000001</v>
      </c>
      <c r="K30" s="12">
        <v>0.44800000000000006</v>
      </c>
      <c r="L30" s="12">
        <v>0.57600000000000007</v>
      </c>
      <c r="M30" s="12">
        <v>0.73000000000000009</v>
      </c>
      <c r="N30" s="12">
        <v>0.90600000000000003</v>
      </c>
      <c r="O30" s="12">
        <v>1.0660000000000001</v>
      </c>
      <c r="P30" s="12">
        <v>1.2230000000000001</v>
      </c>
      <c r="Q30" s="12">
        <v>1.2830000000000001</v>
      </c>
      <c r="R30" s="12">
        <v>1.4590000000000001</v>
      </c>
      <c r="S30" s="12">
        <v>1.5370000000000001</v>
      </c>
      <c r="T30" s="12">
        <v>1.5569999999999999</v>
      </c>
      <c r="U30" s="12">
        <v>1.56</v>
      </c>
      <c r="V30" s="12">
        <v>1.66</v>
      </c>
      <c r="W30" s="12">
        <v>1.6890000000000003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1.1000000000000001E-2</v>
      </c>
      <c r="J31" s="12">
        <v>2.1000000000000001E-2</v>
      </c>
      <c r="K31" s="12">
        <v>2.2000000000000002E-2</v>
      </c>
      <c r="L31" s="12">
        <v>4.8000000000000008E-2</v>
      </c>
      <c r="M31" s="12">
        <v>6.0000000000000005E-2</v>
      </c>
      <c r="N31" s="12">
        <v>0.10500000000000001</v>
      </c>
      <c r="O31" s="12">
        <v>0.12000000000000001</v>
      </c>
      <c r="P31" s="12">
        <v>0.12300000000000003</v>
      </c>
      <c r="Q31" s="12">
        <v>0.18200000000000002</v>
      </c>
      <c r="R31" s="12">
        <v>0.18200000000000002</v>
      </c>
      <c r="S31" s="12">
        <v>0.21000000000000002</v>
      </c>
      <c r="T31" s="12">
        <v>0.24600000000000005</v>
      </c>
      <c r="U31" s="12">
        <v>0.25900000000000001</v>
      </c>
      <c r="V31" s="12">
        <v>0.27500000000000002</v>
      </c>
      <c r="W31" s="12">
        <v>0.27200000000000002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3.0000000000000005E-3</v>
      </c>
      <c r="M32" s="12">
        <v>5.0000000000000001E-3</v>
      </c>
      <c r="N32" s="12">
        <v>3.0000000000000005E-3</v>
      </c>
      <c r="O32" s="12">
        <v>6.000000000000001E-3</v>
      </c>
      <c r="P32" s="12">
        <v>8.0000000000000002E-3</v>
      </c>
      <c r="Q32" s="12">
        <v>1.6E-2</v>
      </c>
      <c r="R32" s="12">
        <v>0.02</v>
      </c>
      <c r="S32" s="12">
        <v>1.9E-2</v>
      </c>
      <c r="T32" s="12">
        <v>2.7E-2</v>
      </c>
      <c r="U32" s="12">
        <v>3.6000000000000004E-2</v>
      </c>
      <c r="V32" s="12">
        <v>4.1000000000000002E-2</v>
      </c>
      <c r="W32" s="12">
        <v>3.7999999999999999E-2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2E-3</v>
      </c>
      <c r="S33" s="12">
        <v>3.0000000000000005E-3</v>
      </c>
      <c r="T33" s="12">
        <v>7.000000000000001E-3</v>
      </c>
      <c r="U33" s="12">
        <v>6.000000000000001E-3</v>
      </c>
      <c r="V33" s="12">
        <v>4.0000000000000001E-3</v>
      </c>
      <c r="W33" s="12">
        <v>3.0000000000000005E-3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2024-05-20T13:03:42Z</dcterms:created>
  <dcterms:modified xsi:type="dcterms:W3CDTF">2024-05-20T13:04:19Z</dcterms:modified>
</cp:coreProperties>
</file>