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5B0A2C03-8E26-45BE-92C9-60523954439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<sst xmlns="http://schemas.openxmlformats.org/spreadsheetml/2006/main" count="15" uniqueCount="15">
  <si>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</si>
  <si>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</si>
  <si>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</si>
  <si>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</si>
  <si>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</si>
  <si>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</si>
  <si>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</si>
  <si>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</si>
  <si>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</si>
  <si>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</si>
  <si>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</si>
  <si>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</si>
  <si>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</si>
  <si>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</si>
  <si>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May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</si>
</sst>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Y22" sqref="Y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13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1E-3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1E-3</v>
      </c>
      <c r="V11" s="12">
        <v>2E-3</v>
      </c>
      <c r="W11" s="12">
        <v>2E-3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1E-3</v>
      </c>
      <c r="R12" s="12">
        <v>2E-3</v>
      </c>
      <c r="S12" s="12">
        <v>2E-3</v>
      </c>
      <c r="T12" s="12">
        <v>7.000000000000001E-3</v>
      </c>
      <c r="U12" s="12">
        <v>4.0000000000000001E-3</v>
      </c>
      <c r="V12" s="12">
        <v>4.0000000000000001E-3</v>
      </c>
      <c r="W12" s="12">
        <v>4.0000000000000001E-3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1E-3</v>
      </c>
      <c r="L13" s="12">
        <v>2E-3</v>
      </c>
      <c r="M13" s="12">
        <v>2E-3</v>
      </c>
      <c r="N13" s="12">
        <v>6.000000000000001E-3</v>
      </c>
      <c r="O13" s="12">
        <v>9.0000000000000011E-3</v>
      </c>
      <c r="P13" s="12">
        <v>4.0000000000000001E-3</v>
      </c>
      <c r="Q13" s="12">
        <v>6.000000000000001E-3</v>
      </c>
      <c r="R13" s="12">
        <v>1.1000000000000001E-2</v>
      </c>
      <c r="S13" s="12">
        <v>1.3000000000000001E-2</v>
      </c>
      <c r="T13" s="12">
        <v>5.0000000000000001E-3</v>
      </c>
      <c r="U13" s="12">
        <v>1.6E-2</v>
      </c>
      <c r="V13" s="12">
        <v>1.5000000000000001E-2</v>
      </c>
      <c r="W13" s="12">
        <v>1.7000000000000001E-2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1E-3</v>
      </c>
      <c r="J14" s="12">
        <v>3.0000000000000005E-3</v>
      </c>
      <c r="K14" s="12">
        <v>0.01</v>
      </c>
      <c r="L14" s="12">
        <v>5.0000000000000001E-3</v>
      </c>
      <c r="M14" s="12">
        <v>1.8000000000000002E-2</v>
      </c>
      <c r="N14" s="12">
        <v>1.2000000000000002E-2</v>
      </c>
      <c r="O14" s="12">
        <v>1.9E-2</v>
      </c>
      <c r="P14" s="12">
        <v>2.7E-2</v>
      </c>
      <c r="Q14" s="12">
        <v>3.1E-2</v>
      </c>
      <c r="R14" s="12">
        <v>3.1E-2</v>
      </c>
      <c r="S14" s="12">
        <v>3.2000000000000001E-2</v>
      </c>
      <c r="T14" s="12">
        <v>0.05</v>
      </c>
      <c r="U14" s="12">
        <v>5.5E-2</v>
      </c>
      <c r="V14" s="12">
        <v>6.0000000000000005E-2</v>
      </c>
      <c r="W14" s="12">
        <v>7.3000000000000009E-2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3.0000000000000005E-3</v>
      </c>
      <c r="I15" s="12">
        <v>7.000000000000001E-3</v>
      </c>
      <c r="J15" s="12">
        <v>2.3E-2</v>
      </c>
      <c r="K15" s="12">
        <v>1.6E-2</v>
      </c>
      <c r="L15" s="12">
        <v>4.7000000000000007E-2</v>
      </c>
      <c r="M15" s="12">
        <v>5.2000000000000005E-2</v>
      </c>
      <c r="N15" s="12">
        <v>6.6000000000000017E-2</v>
      </c>
      <c r="O15" s="12">
        <v>7.7000000000000013E-2</v>
      </c>
      <c r="P15" s="12">
        <v>9.2999999999999999E-2</v>
      </c>
      <c r="Q15" s="12">
        <v>0.11800000000000001</v>
      </c>
      <c r="R15" s="12">
        <v>0.13100000000000001</v>
      </c>
      <c r="S15" s="12">
        <v>0.14000000000000001</v>
      </c>
      <c r="T15" s="12">
        <v>0.17400000000000002</v>
      </c>
      <c r="U15" s="12">
        <v>0.15700000000000003</v>
      </c>
      <c r="V15" s="12">
        <v>0.16600000000000004</v>
      </c>
      <c r="W15" s="12">
        <v>0.19200000000000003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1E-3</v>
      </c>
      <c r="F16" s="12">
        <v>2E-3</v>
      </c>
      <c r="G16" s="12">
        <v>9.0000000000000011E-3</v>
      </c>
      <c r="H16" s="12">
        <v>2.8000000000000004E-2</v>
      </c>
      <c r="I16" s="12">
        <v>4.1000000000000002E-2</v>
      </c>
      <c r="J16" s="12">
        <v>7.1000000000000008E-2</v>
      </c>
      <c r="K16" s="12">
        <v>0.11600000000000001</v>
      </c>
      <c r="L16" s="12">
        <v>0.127</v>
      </c>
      <c r="M16" s="12">
        <v>0.16</v>
      </c>
      <c r="N16" s="12">
        <v>0.19100000000000003</v>
      </c>
      <c r="O16" s="12">
        <v>0.26100000000000001</v>
      </c>
      <c r="P16" s="12">
        <v>0.28600000000000003</v>
      </c>
      <c r="Q16" s="12">
        <v>0.32400000000000001</v>
      </c>
      <c r="R16" s="12">
        <v>0.37500000000000006</v>
      </c>
      <c r="S16" s="12">
        <v>0.39700000000000002</v>
      </c>
      <c r="T16" s="12">
        <v>0.39900000000000002</v>
      </c>
      <c r="U16" s="12">
        <v>0.45400000000000007</v>
      </c>
      <c r="V16" s="12">
        <v>0.47500000000000009</v>
      </c>
      <c r="W16" s="12">
        <v>0.502</v>
      </c>
    </row>
    <row r="17" spans="2:23" x14ac:dyDescent="0.4">
      <c r="B17" s="2" t="s">
        <v>6</v>
      </c>
      <c r="C17" s="6">
        <v>9</v>
      </c>
      <c r="D17" s="12">
        <v>0</v>
      </c>
      <c r="E17" s="12">
        <v>3.0000000000000005E-3</v>
      </c>
      <c r="F17" s="12">
        <v>1.3000000000000001E-2</v>
      </c>
      <c r="G17" s="12">
        <v>5.9000000000000004E-2</v>
      </c>
      <c r="H17" s="12">
        <v>0.1</v>
      </c>
      <c r="I17" s="12">
        <v>0.17700000000000002</v>
      </c>
      <c r="J17" s="12">
        <v>0.24700000000000005</v>
      </c>
      <c r="K17" s="12">
        <v>0.35500000000000004</v>
      </c>
      <c r="L17" s="12">
        <v>0.41700000000000004</v>
      </c>
      <c r="M17" s="12">
        <v>0.48299999999999998</v>
      </c>
      <c r="N17" s="12">
        <v>0.58499999999999996</v>
      </c>
      <c r="O17" s="12">
        <v>0.6</v>
      </c>
      <c r="P17" s="12">
        <v>0.70800000000000007</v>
      </c>
      <c r="Q17" s="12">
        <v>0.7370000000000001</v>
      </c>
      <c r="R17" s="12">
        <v>0.79300000000000015</v>
      </c>
      <c r="S17" s="12">
        <v>0.85300000000000009</v>
      </c>
      <c r="T17" s="12">
        <v>0.8660000000000001</v>
      </c>
      <c r="U17" s="12">
        <v>0.97700000000000009</v>
      </c>
      <c r="V17" s="12">
        <v>0.95400000000000018</v>
      </c>
      <c r="W17" s="12">
        <v>1.0570000000000002</v>
      </c>
    </row>
    <row r="18" spans="2:23" x14ac:dyDescent="0.4">
      <c r="B18" s="2" t="s">
        <v>5</v>
      </c>
      <c r="C18" s="6">
        <v>8</v>
      </c>
      <c r="D18" s="12">
        <v>0</v>
      </c>
      <c r="E18" s="12">
        <v>1.8000000000000002E-2</v>
      </c>
      <c r="F18" s="12">
        <v>0.14600000000000002</v>
      </c>
      <c r="G18" s="12">
        <v>0.30199999999999999</v>
      </c>
      <c r="H18" s="12">
        <v>0.434</v>
      </c>
      <c r="I18" s="12">
        <v>0.65400000000000003</v>
      </c>
      <c r="J18" s="12">
        <v>0.79800000000000004</v>
      </c>
      <c r="K18" s="12">
        <v>0.86900000000000011</v>
      </c>
      <c r="L18" s="12">
        <v>0.99400000000000011</v>
      </c>
      <c r="M18" s="12">
        <v>1.145</v>
      </c>
      <c r="N18" s="12">
        <v>1.2130000000000001</v>
      </c>
      <c r="O18" s="12">
        <v>1.3510000000000002</v>
      </c>
      <c r="P18" s="12">
        <v>1.4410000000000001</v>
      </c>
      <c r="Q18" s="12">
        <v>1.5130000000000001</v>
      </c>
      <c r="R18" s="12">
        <v>1.6120000000000003</v>
      </c>
      <c r="S18" s="12">
        <v>1.7090000000000001</v>
      </c>
      <c r="T18" s="12">
        <v>1.8620000000000001</v>
      </c>
      <c r="U18" s="12">
        <v>1.8680000000000003</v>
      </c>
      <c r="V18" s="12">
        <v>1.9690000000000003</v>
      </c>
      <c r="W18" s="12">
        <v>1.8980000000000001</v>
      </c>
    </row>
    <row r="19" spans="2:23" x14ac:dyDescent="0.4">
      <c r="B19" s="2"/>
      <c r="C19" s="6">
        <v>7</v>
      </c>
      <c r="D19" s="12">
        <v>2.7E-2</v>
      </c>
      <c r="E19" s="12">
        <v>0.38400000000000006</v>
      </c>
      <c r="F19" s="12">
        <v>0.77300000000000013</v>
      </c>
      <c r="G19" s="12">
        <v>1.109</v>
      </c>
      <c r="H19" s="12">
        <v>1.4670000000000001</v>
      </c>
      <c r="I19" s="12">
        <v>1.6800000000000002</v>
      </c>
      <c r="J19" s="12">
        <v>1.9480000000000002</v>
      </c>
      <c r="K19" s="12">
        <v>2.1880000000000002</v>
      </c>
      <c r="L19" s="12">
        <v>2.3360000000000003</v>
      </c>
      <c r="M19" s="12">
        <v>2.4690000000000003</v>
      </c>
      <c r="N19" s="12">
        <v>2.681</v>
      </c>
      <c r="O19" s="12">
        <v>2.6660000000000004</v>
      </c>
      <c r="P19" s="12">
        <v>2.7570000000000001</v>
      </c>
      <c r="Q19" s="12">
        <v>2.8530000000000002</v>
      </c>
      <c r="R19" s="12">
        <v>2.9430000000000001</v>
      </c>
      <c r="S19" s="12">
        <v>3.0660000000000003</v>
      </c>
      <c r="T19" s="12">
        <v>3.1380000000000003</v>
      </c>
      <c r="U19" s="12">
        <v>3.2150000000000003</v>
      </c>
      <c r="V19" s="12">
        <v>3.3250000000000002</v>
      </c>
      <c r="W19" s="12">
        <v>3.4300000000000006</v>
      </c>
    </row>
    <row r="20" spans="2:23" x14ac:dyDescent="0.4">
      <c r="B20" s="2"/>
      <c r="C20" s="6">
        <v>6</v>
      </c>
      <c r="D20" s="12">
        <v>1.038</v>
      </c>
      <c r="E20" s="12">
        <v>2.6410000000000005</v>
      </c>
      <c r="F20" s="12">
        <v>3.5510000000000002</v>
      </c>
      <c r="G20" s="12">
        <v>4.0150000000000006</v>
      </c>
      <c r="H20" s="12">
        <v>4.1900000000000004</v>
      </c>
      <c r="I20" s="12">
        <v>4.4620000000000006</v>
      </c>
      <c r="J20" s="12">
        <v>4.6080000000000005</v>
      </c>
      <c r="K20" s="12">
        <v>4.6660000000000004</v>
      </c>
      <c r="L20" s="12">
        <v>4.8550000000000004</v>
      </c>
      <c r="M20" s="12">
        <v>4.9420000000000002</v>
      </c>
      <c r="N20" s="12">
        <v>4.9010000000000007</v>
      </c>
      <c r="O20" s="12">
        <v>5.0390000000000006</v>
      </c>
      <c r="P20" s="12">
        <v>5.0090000000000003</v>
      </c>
      <c r="Q20" s="12">
        <v>5.1379999999999999</v>
      </c>
      <c r="R20" s="12">
        <v>5.1640000000000006</v>
      </c>
      <c r="S20" s="12">
        <v>5.2200000000000006</v>
      </c>
      <c r="T20" s="12">
        <v>5.2110000000000003</v>
      </c>
      <c r="U20" s="12">
        <v>5.3170000000000002</v>
      </c>
      <c r="V20" s="12">
        <v>5.4370000000000003</v>
      </c>
      <c r="W20" s="12">
        <v>5.3880000000000008</v>
      </c>
    </row>
    <row r="21" spans="2:23" x14ac:dyDescent="0.4">
      <c r="B21" s="2"/>
      <c r="C21" s="6">
        <v>5</v>
      </c>
      <c r="D21" s="12">
        <v>12.923000000000002</v>
      </c>
      <c r="E21" s="12">
        <v>12.461000000000002</v>
      </c>
      <c r="F21" s="12">
        <v>11.451000000000002</v>
      </c>
      <c r="G21" s="12">
        <v>10.605</v>
      </c>
      <c r="H21" s="12">
        <v>10.035</v>
      </c>
      <c r="I21" s="12">
        <v>9.6349999999999998</v>
      </c>
      <c r="J21" s="12">
        <v>9.4370000000000012</v>
      </c>
      <c r="K21" s="12">
        <v>9.2540000000000013</v>
      </c>
      <c r="L21" s="12">
        <v>9.0590000000000011</v>
      </c>
      <c r="M21" s="12">
        <v>8.7690000000000001</v>
      </c>
      <c r="N21" s="12">
        <v>8.6560000000000006</v>
      </c>
      <c r="O21" s="12">
        <v>8.5920000000000005</v>
      </c>
      <c r="P21" s="12">
        <v>8.5740000000000016</v>
      </c>
      <c r="Q21" s="12">
        <v>8.6030000000000015</v>
      </c>
      <c r="R21" s="12">
        <v>8.5850000000000009</v>
      </c>
      <c r="S21" s="12">
        <v>8.4830000000000005</v>
      </c>
      <c r="T21" s="12">
        <v>8.5360000000000014</v>
      </c>
      <c r="U21" s="12">
        <v>8.5400000000000009</v>
      </c>
      <c r="V21" s="12">
        <v>8.532</v>
      </c>
      <c r="W21" s="12">
        <v>8.5210000000000008</v>
      </c>
    </row>
    <row r="22" spans="2:23" x14ac:dyDescent="0.4">
      <c r="B22" s="2"/>
      <c r="C22" s="6">
        <v>4</v>
      </c>
      <c r="D22" s="12">
        <v>45.160000000000004</v>
      </c>
      <c r="E22" s="12">
        <v>31.703000000000003</v>
      </c>
      <c r="F22" s="12">
        <v>25.421000000000006</v>
      </c>
      <c r="G22" s="12">
        <v>21.618000000000002</v>
      </c>
      <c r="H22" s="12">
        <v>19.329000000000001</v>
      </c>
      <c r="I22" s="12">
        <v>17.923999999999999</v>
      </c>
      <c r="J22" s="12">
        <v>16.754000000000001</v>
      </c>
      <c r="K22" s="12">
        <v>15.807000000000002</v>
      </c>
      <c r="L22" s="12">
        <v>15.160000000000002</v>
      </c>
      <c r="M22" s="12">
        <v>14.611000000000002</v>
      </c>
      <c r="N22" s="12">
        <v>14.271000000000001</v>
      </c>
      <c r="O22" s="12">
        <v>14.062000000000003</v>
      </c>
      <c r="P22" s="12">
        <v>13.781000000000002</v>
      </c>
      <c r="Q22" s="12">
        <v>13.426000000000002</v>
      </c>
      <c r="R22" s="12">
        <v>13.233000000000001</v>
      </c>
      <c r="S22" s="12">
        <v>13.157999999999999</v>
      </c>
      <c r="T22" s="12">
        <v>13.116</v>
      </c>
      <c r="U22" s="12">
        <v>13.044</v>
      </c>
      <c r="V22" s="12">
        <v>12.839</v>
      </c>
      <c r="W22" s="12">
        <v>12.784000000000001</v>
      </c>
    </row>
    <row r="23" spans="2:23" x14ac:dyDescent="0.4">
      <c r="B23" s="2"/>
      <c r="C23" s="6">
        <v>3</v>
      </c>
      <c r="D23" s="12">
        <v>35.856000000000002</v>
      </c>
      <c r="E23" s="12">
        <v>36.268000000000001</v>
      </c>
      <c r="F23" s="12">
        <v>32.830000000000005</v>
      </c>
      <c r="G23" s="12">
        <v>29.511000000000003</v>
      </c>
      <c r="H23" s="12">
        <v>27.547000000000004</v>
      </c>
      <c r="I23" s="12">
        <v>25.636000000000003</v>
      </c>
      <c r="J23" s="12">
        <v>24.207000000000001</v>
      </c>
      <c r="K23" s="12">
        <v>23.345000000000002</v>
      </c>
      <c r="L23" s="12">
        <v>22.201000000000001</v>
      </c>
      <c r="M23" s="12">
        <v>21.450000000000003</v>
      </c>
      <c r="N23" s="12">
        <v>20.779000000000003</v>
      </c>
      <c r="O23" s="12">
        <v>20.294</v>
      </c>
      <c r="P23" s="12">
        <v>19.882999999999999</v>
      </c>
      <c r="Q23" s="12">
        <v>19.717000000000002</v>
      </c>
      <c r="R23" s="12">
        <v>19.501000000000001</v>
      </c>
      <c r="S23" s="12">
        <v>19.141000000000002</v>
      </c>
      <c r="T23" s="12">
        <v>18.861000000000004</v>
      </c>
      <c r="U23" s="12">
        <v>18.536000000000001</v>
      </c>
      <c r="V23" s="12">
        <v>18.315000000000001</v>
      </c>
      <c r="W23" s="12">
        <v>18.264000000000003</v>
      </c>
    </row>
    <row r="24" spans="2:23" x14ac:dyDescent="0.4">
      <c r="B24" s="2"/>
      <c r="C24" s="6">
        <v>2</v>
      </c>
      <c r="D24" s="12">
        <v>4.9050000000000002</v>
      </c>
      <c r="E24" s="12">
        <v>14.825000000000003</v>
      </c>
      <c r="F24" s="12">
        <v>20.665000000000003</v>
      </c>
      <c r="G24" s="12">
        <v>23.721000000000004</v>
      </c>
      <c r="H24" s="12">
        <v>24.563000000000002</v>
      </c>
      <c r="I24" s="12">
        <v>24.859000000000002</v>
      </c>
      <c r="J24" s="12">
        <v>24.824000000000002</v>
      </c>
      <c r="K24" s="12">
        <v>24.474</v>
      </c>
      <c r="L24" s="12">
        <v>24.373000000000005</v>
      </c>
      <c r="M24" s="12">
        <v>24.327000000000002</v>
      </c>
      <c r="N24" s="12">
        <v>24.123000000000001</v>
      </c>
      <c r="O24" s="12">
        <v>23.761000000000003</v>
      </c>
      <c r="P24" s="12">
        <v>23.558</v>
      </c>
      <c r="Q24" s="12">
        <v>23.248000000000001</v>
      </c>
      <c r="R24" s="12">
        <v>23.084000000000003</v>
      </c>
      <c r="S24" s="12">
        <v>23.143000000000001</v>
      </c>
      <c r="T24" s="12">
        <v>22.799000000000003</v>
      </c>
      <c r="U24" s="12">
        <v>22.576000000000001</v>
      </c>
      <c r="V24" s="12">
        <v>22.535000000000004</v>
      </c>
      <c r="W24" s="12">
        <v>22.338000000000001</v>
      </c>
    </row>
    <row r="25" spans="2:23" x14ac:dyDescent="0.4">
      <c r="C25" s="6">
        <v>1</v>
      </c>
      <c r="D25" s="12">
        <v>9.0000000000000011E-2</v>
      </c>
      <c r="E25" s="12">
        <v>1.6700000000000004</v>
      </c>
      <c r="F25" s="12">
        <v>4.8730000000000002</v>
      </c>
      <c r="G25" s="12">
        <v>8.1790000000000003</v>
      </c>
      <c r="H25" s="12">
        <v>10.686000000000002</v>
      </c>
      <c r="I25" s="12">
        <v>12.540000000000001</v>
      </c>
      <c r="J25" s="12">
        <v>13.984999999999999</v>
      </c>
      <c r="K25" s="12">
        <v>15.029</v>
      </c>
      <c r="L25" s="12">
        <v>15.915000000000001</v>
      </c>
      <c r="M25" s="12">
        <v>16.593000000000004</v>
      </c>
      <c r="N25" s="12">
        <v>17.009</v>
      </c>
      <c r="O25" s="12">
        <v>17.435000000000002</v>
      </c>
      <c r="P25" s="12">
        <v>17.694000000000003</v>
      </c>
      <c r="Q25" s="12">
        <v>17.917000000000002</v>
      </c>
      <c r="R25" s="12">
        <v>17.992000000000001</v>
      </c>
      <c r="S25" s="12">
        <v>17.89</v>
      </c>
      <c r="T25" s="12">
        <v>18.201000000000001</v>
      </c>
      <c r="U25" s="12">
        <v>18.255000000000003</v>
      </c>
      <c r="V25" s="12">
        <v>18.424000000000003</v>
      </c>
      <c r="W25" s="12">
        <v>18.344000000000001</v>
      </c>
    </row>
    <row r="26" spans="2:23" x14ac:dyDescent="0.4">
      <c r="C26" s="6">
        <v>0</v>
      </c>
      <c r="D26" s="12">
        <v>1E-3</v>
      </c>
      <c r="E26" s="12">
        <v>2.6000000000000002E-2</v>
      </c>
      <c r="F26" s="12">
        <v>0.27300000000000002</v>
      </c>
      <c r="G26" s="12">
        <v>0.85599999999999998</v>
      </c>
      <c r="H26" s="12">
        <v>1.5700000000000003</v>
      </c>
      <c r="I26" s="12">
        <v>2.294</v>
      </c>
      <c r="J26" s="12">
        <v>2.9460000000000002</v>
      </c>
      <c r="K26" s="12">
        <v>3.649</v>
      </c>
      <c r="L26" s="12">
        <v>4.2120000000000006</v>
      </c>
      <c r="M26" s="12">
        <v>4.6150000000000002</v>
      </c>
      <c r="N26" s="12">
        <v>5.1040000000000001</v>
      </c>
      <c r="O26" s="12">
        <v>5.4</v>
      </c>
      <c r="P26" s="12">
        <v>5.6840000000000002</v>
      </c>
      <c r="Q26" s="12">
        <v>5.8390000000000004</v>
      </c>
      <c r="R26" s="12">
        <v>5.95</v>
      </c>
      <c r="S26" s="12">
        <v>6.1410000000000009</v>
      </c>
      <c r="T26" s="12">
        <v>6.1290000000000004</v>
      </c>
      <c r="U26" s="12">
        <v>6.3680000000000003</v>
      </c>
      <c r="V26" s="12">
        <v>6.2940000000000014</v>
      </c>
      <c r="W26" s="12">
        <v>6.5500000000000007</v>
      </c>
    </row>
    <row r="27" spans="2:23" x14ac:dyDescent="0.4">
      <c r="C27" s="6">
        <v>-1</v>
      </c>
      <c r="D27" s="12">
        <v>0</v>
      </c>
      <c r="E27" s="12">
        <v>0</v>
      </c>
      <c r="F27" s="12">
        <v>2E-3</v>
      </c>
      <c r="G27" s="12">
        <v>1.6E-2</v>
      </c>
      <c r="H27" s="12">
        <v>4.8000000000000008E-2</v>
      </c>
      <c r="I27" s="12">
        <v>8.900000000000001E-2</v>
      </c>
      <c r="J27" s="12">
        <v>0.14600000000000002</v>
      </c>
      <c r="K27" s="12">
        <v>0.219</v>
      </c>
      <c r="L27" s="12">
        <v>0.29000000000000004</v>
      </c>
      <c r="M27" s="12">
        <v>0.35400000000000004</v>
      </c>
      <c r="N27" s="12">
        <v>0.39400000000000002</v>
      </c>
      <c r="O27" s="12">
        <v>0.41700000000000004</v>
      </c>
      <c r="P27" s="12">
        <v>0.48299999999999998</v>
      </c>
      <c r="Q27" s="12">
        <v>0.52</v>
      </c>
      <c r="R27" s="12">
        <v>0.57600000000000007</v>
      </c>
      <c r="S27" s="12">
        <v>0.59500000000000008</v>
      </c>
      <c r="T27" s="12">
        <v>0.62200000000000011</v>
      </c>
      <c r="U27" s="12">
        <v>0.59799999999999998</v>
      </c>
      <c r="V27" s="12">
        <v>0.63500000000000001</v>
      </c>
      <c r="W27" s="12">
        <v>0.6160000000000001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3.0000000000000005E-3</v>
      </c>
      <c r="K28" s="13">
        <v>2E-3</v>
      </c>
      <c r="L28" s="13">
        <v>7.000000000000001E-3</v>
      </c>
      <c r="M28" s="13">
        <v>0.01</v>
      </c>
      <c r="N28" s="13">
        <v>8.0000000000000002E-3</v>
      </c>
      <c r="O28" s="13">
        <v>1.6E-2</v>
      </c>
      <c r="P28" s="13">
        <v>1.8000000000000002E-2</v>
      </c>
      <c r="Q28" s="13">
        <v>9.0000000000000011E-3</v>
      </c>
      <c r="R28" s="13">
        <v>1.6E-2</v>
      </c>
      <c r="S28" s="13">
        <v>1.5000000000000001E-2</v>
      </c>
      <c r="T28" s="13">
        <v>2.3E-2</v>
      </c>
      <c r="U28" s="13">
        <v>1.9E-2</v>
      </c>
      <c r="V28" s="13">
        <v>1.9E-2</v>
      </c>
      <c r="W28" s="13">
        <v>1.9E-2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0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2024-05-28T16:17:15Z</dcterms:modified>
</cp:coreProperties>
</file>