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FF72E3E-BD21-4897-80E2-718ABE31742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<sst xmlns="http://schemas.openxmlformats.org/spreadsheetml/2006/main" count="15" uniqueCount="15">
  <si>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</si>
  <si>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</si>
  <si>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</si>
  <si>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</si>
  <si>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</si>
  <si>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</si>
  <si>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</si>
  <si>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</si>
  <si>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</si>
  <si>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</si>
  <si>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</si>
  <si>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</si>
  <si>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</si>
  <si>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</si>
  <si>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May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</si>
</sst>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18" sqref="Z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13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2E-3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3.0000000000000005E-3</v>
      </c>
      <c r="S12" s="12">
        <v>2E-3</v>
      </c>
      <c r="T12" s="12">
        <v>7.000000000000001E-3</v>
      </c>
      <c r="U12" s="12">
        <v>4.0000000000000001E-3</v>
      </c>
      <c r="V12" s="12">
        <v>5.0000000000000001E-3</v>
      </c>
      <c r="W12" s="12">
        <v>5.0000000000000001E-3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1E-3</v>
      </c>
      <c r="L13" s="12">
        <v>2E-3</v>
      </c>
      <c r="M13" s="12">
        <v>2E-3</v>
      </c>
      <c r="N13" s="12">
        <v>6.000000000000001E-3</v>
      </c>
      <c r="O13" s="12">
        <v>9.0000000000000011E-3</v>
      </c>
      <c r="P13" s="12">
        <v>4.0000000000000001E-3</v>
      </c>
      <c r="Q13" s="12">
        <v>7.000000000000001E-3</v>
      </c>
      <c r="R13" s="12">
        <v>0.01</v>
      </c>
      <c r="S13" s="12">
        <v>1.3000000000000001E-2</v>
      </c>
      <c r="T13" s="12">
        <v>5.0000000000000001E-3</v>
      </c>
      <c r="U13" s="12">
        <v>1.7000000000000001E-2</v>
      </c>
      <c r="V13" s="12">
        <v>1.5000000000000001E-2</v>
      </c>
      <c r="W13" s="12">
        <v>1.6E-2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3.0000000000000005E-3</v>
      </c>
      <c r="K14" s="12">
        <v>0.01</v>
      </c>
      <c r="L14" s="12">
        <v>6.000000000000001E-3</v>
      </c>
      <c r="M14" s="12">
        <v>1.7000000000000001E-2</v>
      </c>
      <c r="N14" s="12">
        <v>1.2000000000000002E-2</v>
      </c>
      <c r="O14" s="12">
        <v>0.02</v>
      </c>
      <c r="P14" s="12">
        <v>2.8000000000000004E-2</v>
      </c>
      <c r="Q14" s="12">
        <v>3.4000000000000002E-2</v>
      </c>
      <c r="R14" s="12">
        <v>3.2000000000000001E-2</v>
      </c>
      <c r="S14" s="12">
        <v>3.6000000000000004E-2</v>
      </c>
      <c r="T14" s="12">
        <v>5.2000000000000005E-2</v>
      </c>
      <c r="U14" s="12">
        <v>5.7000000000000009E-2</v>
      </c>
      <c r="V14" s="12">
        <v>6.2E-2</v>
      </c>
      <c r="W14" s="12">
        <v>7.3000000000000009E-2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6.000000000000001E-3</v>
      </c>
      <c r="J15" s="12">
        <v>2.2000000000000002E-2</v>
      </c>
      <c r="K15" s="12">
        <v>1.6E-2</v>
      </c>
      <c r="L15" s="12">
        <v>4.5000000000000005E-2</v>
      </c>
      <c r="M15" s="12">
        <v>5.5E-2</v>
      </c>
      <c r="N15" s="12">
        <v>6.9000000000000006E-2</v>
      </c>
      <c r="O15" s="12">
        <v>7.7000000000000013E-2</v>
      </c>
      <c r="P15" s="12">
        <v>9.8000000000000018E-2</v>
      </c>
      <c r="Q15" s="12">
        <v>0.12300000000000003</v>
      </c>
      <c r="R15" s="12">
        <v>0.13600000000000001</v>
      </c>
      <c r="S15" s="12">
        <v>0.14300000000000002</v>
      </c>
      <c r="T15" s="12">
        <v>0.18300000000000002</v>
      </c>
      <c r="U15" s="12">
        <v>0.16</v>
      </c>
      <c r="V15" s="12">
        <v>0.18200000000000002</v>
      </c>
      <c r="W15" s="12">
        <v>0.19600000000000004</v>
      </c>
    </row>
    <row r="16" spans="1:23" x14ac:dyDescent="0.4">
      <c r="B16" s="2" t="s">
        <v>10</v>
      </c>
      <c r="C16" s="6">
        <v>10</v>
      </c>
      <c r="D16" s="12">
        <v>0</v>
      </c>
      <c r="E16" s="12">
        <v>1E-3</v>
      </c>
      <c r="F16" s="12">
        <v>2E-3</v>
      </c>
      <c r="G16" s="12">
        <v>9.0000000000000011E-3</v>
      </c>
      <c r="H16" s="12">
        <v>2.7E-2</v>
      </c>
      <c r="I16" s="12">
        <v>3.9000000000000007E-2</v>
      </c>
      <c r="J16" s="12">
        <v>7.0000000000000007E-2</v>
      </c>
      <c r="K16" s="12">
        <v>0.11600000000000001</v>
      </c>
      <c r="L16" s="12">
        <v>0.129</v>
      </c>
      <c r="M16" s="12">
        <v>0.16900000000000001</v>
      </c>
      <c r="N16" s="12">
        <v>0.19700000000000001</v>
      </c>
      <c r="O16" s="12">
        <v>0.27400000000000002</v>
      </c>
      <c r="P16" s="12">
        <v>0.29500000000000004</v>
      </c>
      <c r="Q16" s="12">
        <v>0.32800000000000001</v>
      </c>
      <c r="R16" s="12">
        <v>0.39</v>
      </c>
      <c r="S16" s="12">
        <v>0.40300000000000008</v>
      </c>
      <c r="T16" s="12">
        <v>0.41600000000000004</v>
      </c>
      <c r="U16" s="12">
        <v>0.47700000000000009</v>
      </c>
      <c r="V16" s="12">
        <v>0.48499999999999999</v>
      </c>
      <c r="W16" s="12">
        <v>0.53400000000000003</v>
      </c>
    </row>
    <row r="17" spans="2:23" x14ac:dyDescent="0.4">
      <c r="B17" s="2" t="s">
        <v>6</v>
      </c>
      <c r="C17" s="6">
        <v>9</v>
      </c>
      <c r="D17" s="12">
        <v>0</v>
      </c>
      <c r="E17" s="12">
        <v>3.0000000000000005E-3</v>
      </c>
      <c r="F17" s="12">
        <v>1.3000000000000001E-2</v>
      </c>
      <c r="G17" s="12">
        <v>5.3999999999999999E-2</v>
      </c>
      <c r="H17" s="12">
        <v>9.7000000000000003E-2</v>
      </c>
      <c r="I17" s="12">
        <v>0.17300000000000001</v>
      </c>
      <c r="J17" s="12">
        <v>0.248</v>
      </c>
      <c r="K17" s="12">
        <v>0.35400000000000004</v>
      </c>
      <c r="L17" s="12">
        <v>0.42200000000000004</v>
      </c>
      <c r="M17" s="12">
        <v>0.49000000000000005</v>
      </c>
      <c r="N17" s="12">
        <v>0.60100000000000009</v>
      </c>
      <c r="O17" s="12">
        <v>0.6140000000000001</v>
      </c>
      <c r="P17" s="12">
        <v>0.73000000000000009</v>
      </c>
      <c r="Q17" s="12">
        <v>0.76600000000000013</v>
      </c>
      <c r="R17" s="12">
        <v>0.82700000000000018</v>
      </c>
      <c r="S17" s="12">
        <v>0.88200000000000012</v>
      </c>
      <c r="T17" s="12">
        <v>0.89200000000000013</v>
      </c>
      <c r="U17" s="12">
        <v>1.0100000000000002</v>
      </c>
      <c r="V17" s="12">
        <v>0.99400000000000011</v>
      </c>
      <c r="W17" s="12">
        <v>1.0900000000000001</v>
      </c>
    </row>
    <row r="18" spans="2:23" x14ac:dyDescent="0.4">
      <c r="B18" s="2" t="s">
        <v>5</v>
      </c>
      <c r="C18" s="6">
        <v>8</v>
      </c>
      <c r="D18" s="12">
        <v>0</v>
      </c>
      <c r="E18" s="12">
        <v>1.6E-2</v>
      </c>
      <c r="F18" s="12">
        <v>0.125</v>
      </c>
      <c r="G18" s="12">
        <v>0.27700000000000002</v>
      </c>
      <c r="H18" s="12">
        <v>0.41900000000000004</v>
      </c>
      <c r="I18" s="12">
        <v>0.64600000000000002</v>
      </c>
      <c r="J18" s="12">
        <v>0.79600000000000004</v>
      </c>
      <c r="K18" s="12">
        <v>0.88</v>
      </c>
      <c r="L18" s="12">
        <v>1.0210000000000001</v>
      </c>
      <c r="M18" s="12">
        <v>1.165</v>
      </c>
      <c r="N18" s="12">
        <v>1.2670000000000001</v>
      </c>
      <c r="O18" s="12">
        <v>1.403</v>
      </c>
      <c r="P18" s="12">
        <v>1.4850000000000001</v>
      </c>
      <c r="Q18" s="12">
        <v>1.5590000000000002</v>
      </c>
      <c r="R18" s="12">
        <v>1.669</v>
      </c>
      <c r="S18" s="12">
        <v>1.7660000000000002</v>
      </c>
      <c r="T18" s="12">
        <v>1.9170000000000003</v>
      </c>
      <c r="U18" s="12">
        <v>1.9090000000000003</v>
      </c>
      <c r="V18" s="12">
        <v>2.0380000000000003</v>
      </c>
      <c r="W18" s="12">
        <v>1.9770000000000003</v>
      </c>
    </row>
    <row r="19" spans="2:23" x14ac:dyDescent="0.4">
      <c r="B19" s="2"/>
      <c r="C19" s="6">
        <v>7</v>
      </c>
      <c r="D19" s="12">
        <v>1.6E-2</v>
      </c>
      <c r="E19" s="12">
        <v>0.33100000000000007</v>
      </c>
      <c r="F19" s="12">
        <v>0.70600000000000007</v>
      </c>
      <c r="G19" s="12">
        <v>1.0610000000000002</v>
      </c>
      <c r="H19" s="12">
        <v>1.419</v>
      </c>
      <c r="I19" s="12">
        <v>1.675</v>
      </c>
      <c r="J19" s="12">
        <v>1.9350000000000003</v>
      </c>
      <c r="K19" s="12">
        <v>2.2150000000000003</v>
      </c>
      <c r="L19" s="12">
        <v>2.371</v>
      </c>
      <c r="M19" s="12">
        <v>2.5380000000000003</v>
      </c>
      <c r="N19" s="12">
        <v>2.754</v>
      </c>
      <c r="O19" s="12">
        <v>2.7440000000000002</v>
      </c>
      <c r="P19" s="12">
        <v>2.8350000000000004</v>
      </c>
      <c r="Q19" s="12">
        <v>2.9400000000000004</v>
      </c>
      <c r="R19" s="12">
        <v>3.0170000000000003</v>
      </c>
      <c r="S19" s="12">
        <v>3.1429999999999998</v>
      </c>
      <c r="T19" s="12">
        <v>3.2400000000000007</v>
      </c>
      <c r="U19" s="12">
        <v>3.3140000000000001</v>
      </c>
      <c r="V19" s="12">
        <v>3.4210000000000003</v>
      </c>
      <c r="W19" s="12">
        <v>3.5480000000000005</v>
      </c>
    </row>
    <row r="20" spans="2:23" x14ac:dyDescent="0.4">
      <c r="B20" s="2"/>
      <c r="C20" s="6">
        <v>6</v>
      </c>
      <c r="D20" s="12">
        <v>0.8580000000000001</v>
      </c>
      <c r="E20" s="12">
        <v>2.415</v>
      </c>
      <c r="F20" s="12">
        <v>3.3400000000000007</v>
      </c>
      <c r="G20" s="12">
        <v>3.875</v>
      </c>
      <c r="H20" s="12">
        <v>4.1320000000000006</v>
      </c>
      <c r="I20" s="12">
        <v>4.4489999999999998</v>
      </c>
      <c r="J20" s="12">
        <v>4.6619999999999999</v>
      </c>
      <c r="K20" s="12">
        <v>4.7340000000000009</v>
      </c>
      <c r="L20" s="12">
        <v>4.963000000000001</v>
      </c>
      <c r="M20" s="12">
        <v>5.0760000000000005</v>
      </c>
      <c r="N20" s="12">
        <v>5.016</v>
      </c>
      <c r="O20" s="12">
        <v>5.1390000000000002</v>
      </c>
      <c r="P20" s="12">
        <v>5.1330000000000009</v>
      </c>
      <c r="Q20" s="12">
        <v>5.3030000000000008</v>
      </c>
      <c r="R20" s="12">
        <v>5.2960000000000012</v>
      </c>
      <c r="S20" s="12">
        <v>5.351</v>
      </c>
      <c r="T20" s="12">
        <v>5.3500000000000005</v>
      </c>
      <c r="U20" s="12">
        <v>5.4680000000000009</v>
      </c>
      <c r="V20" s="12">
        <v>5.5460000000000003</v>
      </c>
      <c r="W20" s="12">
        <v>5.5130000000000008</v>
      </c>
    </row>
    <row r="21" spans="2:23" x14ac:dyDescent="0.4">
      <c r="B21" s="2"/>
      <c r="C21" s="6">
        <v>5</v>
      </c>
      <c r="D21" s="12">
        <v>11.820000000000002</v>
      </c>
      <c r="E21" s="12">
        <v>11.858000000000001</v>
      </c>
      <c r="F21" s="12">
        <v>11.142000000000001</v>
      </c>
      <c r="G21" s="12">
        <v>10.488000000000001</v>
      </c>
      <c r="H21" s="12">
        <v>10.025</v>
      </c>
      <c r="I21" s="12">
        <v>9.6780000000000008</v>
      </c>
      <c r="J21" s="12">
        <v>9.5510000000000019</v>
      </c>
      <c r="K21" s="12">
        <v>9.3940000000000001</v>
      </c>
      <c r="L21" s="12">
        <v>9.1880000000000006</v>
      </c>
      <c r="M21" s="12">
        <v>8.9310000000000009</v>
      </c>
      <c r="N21" s="12">
        <v>8.8170000000000019</v>
      </c>
      <c r="O21" s="12">
        <v>8.7890000000000015</v>
      </c>
      <c r="P21" s="12">
        <v>8.7769999999999992</v>
      </c>
      <c r="Q21" s="12">
        <v>8.7149999999999999</v>
      </c>
      <c r="R21" s="12">
        <v>8.718</v>
      </c>
      <c r="S21" s="12">
        <v>8.6590000000000007</v>
      </c>
      <c r="T21" s="12">
        <v>8.6890000000000001</v>
      </c>
      <c r="U21" s="12">
        <v>8.6950000000000021</v>
      </c>
      <c r="V21" s="12">
        <v>8.7220000000000013</v>
      </c>
      <c r="W21" s="12">
        <v>8.6790000000000003</v>
      </c>
    </row>
    <row r="22" spans="2:23" x14ac:dyDescent="0.4">
      <c r="B22" s="2"/>
      <c r="C22" s="6">
        <v>4</v>
      </c>
      <c r="D22" s="12">
        <v>44.371000000000002</v>
      </c>
      <c r="E22" s="12">
        <v>31.320000000000004</v>
      </c>
      <c r="F22" s="12">
        <v>25.19</v>
      </c>
      <c r="G22" s="12">
        <v>21.565000000000001</v>
      </c>
      <c r="H22" s="12">
        <v>19.415000000000003</v>
      </c>
      <c r="I22" s="12">
        <v>18.042999999999999</v>
      </c>
      <c r="J22" s="12">
        <v>16.857000000000003</v>
      </c>
      <c r="K22" s="12">
        <v>15.930000000000003</v>
      </c>
      <c r="L22" s="12">
        <v>15.359</v>
      </c>
      <c r="M22" s="12">
        <v>14.737</v>
      </c>
      <c r="N22" s="12">
        <v>14.41</v>
      </c>
      <c r="O22" s="12">
        <v>14.226000000000003</v>
      </c>
      <c r="P22" s="12">
        <v>13.894</v>
      </c>
      <c r="Q22" s="12">
        <v>13.611000000000001</v>
      </c>
      <c r="R22" s="12">
        <v>13.342000000000001</v>
      </c>
      <c r="S22" s="12">
        <v>13.290000000000003</v>
      </c>
      <c r="T22" s="12">
        <v>13.247</v>
      </c>
      <c r="U22" s="12">
        <v>13.235000000000003</v>
      </c>
      <c r="V22" s="12">
        <v>12.953000000000001</v>
      </c>
      <c r="W22" s="12">
        <v>12.898000000000001</v>
      </c>
    </row>
    <row r="23" spans="2:23" x14ac:dyDescent="0.4">
      <c r="B23" s="2"/>
      <c r="C23" s="6">
        <v>3</v>
      </c>
      <c r="D23" s="12">
        <v>37.525000000000006</v>
      </c>
      <c r="E23" s="12">
        <v>36.856999999999999</v>
      </c>
      <c r="F23" s="12">
        <v>33.093000000000004</v>
      </c>
      <c r="G23" s="12">
        <v>29.683000000000003</v>
      </c>
      <c r="H23" s="12">
        <v>27.656000000000002</v>
      </c>
      <c r="I23" s="12">
        <v>25.728000000000002</v>
      </c>
      <c r="J23" s="12">
        <v>24.307000000000002</v>
      </c>
      <c r="K23" s="12">
        <v>23.459000000000003</v>
      </c>
      <c r="L23" s="12">
        <v>22.287000000000003</v>
      </c>
      <c r="M23" s="12">
        <v>21.520000000000003</v>
      </c>
      <c r="N23" s="12">
        <v>20.882000000000001</v>
      </c>
      <c r="O23" s="12">
        <v>20.292000000000002</v>
      </c>
      <c r="P23" s="12">
        <v>19.912000000000003</v>
      </c>
      <c r="Q23" s="12">
        <v>19.75</v>
      </c>
      <c r="R23" s="12">
        <v>19.573</v>
      </c>
      <c r="S23" s="12">
        <v>19.192</v>
      </c>
      <c r="T23" s="12">
        <v>18.914000000000001</v>
      </c>
      <c r="U23" s="12">
        <v>18.539000000000001</v>
      </c>
      <c r="V23" s="12">
        <v>18.292999999999999</v>
      </c>
      <c r="W23" s="12">
        <v>18.261000000000003</v>
      </c>
    </row>
    <row r="24" spans="2:23" x14ac:dyDescent="0.4">
      <c r="B24" s="2"/>
      <c r="C24" s="6">
        <v>2</v>
      </c>
      <c r="D24" s="12">
        <v>5.3020000000000005</v>
      </c>
      <c r="E24" s="12">
        <v>15.406000000000001</v>
      </c>
      <c r="F24" s="12">
        <v>21.086000000000002</v>
      </c>
      <c r="G24" s="12">
        <v>23.903000000000002</v>
      </c>
      <c r="H24" s="12">
        <v>24.576000000000004</v>
      </c>
      <c r="I24" s="12">
        <v>24.810000000000002</v>
      </c>
      <c r="J24" s="12">
        <v>24.734000000000002</v>
      </c>
      <c r="K24" s="12">
        <v>24.271000000000001</v>
      </c>
      <c r="L24" s="12">
        <v>24.111000000000001</v>
      </c>
      <c r="M24" s="12">
        <v>24.128000000000004</v>
      </c>
      <c r="N24" s="12">
        <v>23.895000000000003</v>
      </c>
      <c r="O24" s="12">
        <v>23.638000000000002</v>
      </c>
      <c r="P24" s="12">
        <v>23.391000000000002</v>
      </c>
      <c r="Q24" s="12">
        <v>23.022000000000002</v>
      </c>
      <c r="R24" s="12">
        <v>22.936</v>
      </c>
      <c r="S24" s="12">
        <v>22.948</v>
      </c>
      <c r="T24" s="12">
        <v>22.605000000000004</v>
      </c>
      <c r="U24" s="12">
        <v>22.315000000000001</v>
      </c>
      <c r="V24" s="12">
        <v>22.35</v>
      </c>
      <c r="W24" s="12">
        <v>22.14</v>
      </c>
    </row>
    <row r="25" spans="2:23" x14ac:dyDescent="0.4">
      <c r="C25" s="6">
        <v>1</v>
      </c>
      <c r="D25" s="12">
        <v>0.107</v>
      </c>
      <c r="E25" s="12">
        <v>1.7640000000000002</v>
      </c>
      <c r="F25" s="12">
        <v>5.0140000000000002</v>
      </c>
      <c r="G25" s="12">
        <v>8.218</v>
      </c>
      <c r="H25" s="12">
        <v>10.636000000000001</v>
      </c>
      <c r="I25" s="12">
        <v>12.415000000000001</v>
      </c>
      <c r="J25" s="12">
        <v>13.788</v>
      </c>
      <c r="K25" s="12">
        <v>14.818000000000001</v>
      </c>
      <c r="L25" s="12">
        <v>15.695</v>
      </c>
      <c r="M25" s="12">
        <v>16.312000000000001</v>
      </c>
      <c r="N25" s="12">
        <v>16.707000000000001</v>
      </c>
      <c r="O25" s="12">
        <v>17.097000000000001</v>
      </c>
      <c r="P25" s="12">
        <v>17.372</v>
      </c>
      <c r="Q25" s="12">
        <v>17.624000000000002</v>
      </c>
      <c r="R25" s="12">
        <v>17.661000000000001</v>
      </c>
      <c r="S25" s="12">
        <v>17.571000000000002</v>
      </c>
      <c r="T25" s="12">
        <v>17.883000000000003</v>
      </c>
      <c r="U25" s="12">
        <v>17.966000000000001</v>
      </c>
      <c r="V25" s="12">
        <v>18.136000000000003</v>
      </c>
      <c r="W25" s="12">
        <v>18.042000000000002</v>
      </c>
    </row>
    <row r="26" spans="2:23" x14ac:dyDescent="0.4">
      <c r="C26" s="6">
        <v>0</v>
      </c>
      <c r="D26" s="12">
        <v>1E-3</v>
      </c>
      <c r="E26" s="12">
        <v>2.9000000000000001E-2</v>
      </c>
      <c r="F26" s="12">
        <v>0.28700000000000003</v>
      </c>
      <c r="G26" s="12">
        <v>0.85000000000000009</v>
      </c>
      <c r="H26" s="12">
        <v>1.548</v>
      </c>
      <c r="I26" s="12">
        <v>2.2490000000000001</v>
      </c>
      <c r="J26" s="12">
        <v>2.8810000000000002</v>
      </c>
      <c r="K26" s="12">
        <v>3.5860000000000003</v>
      </c>
      <c r="L26" s="12">
        <v>4.1070000000000002</v>
      </c>
      <c r="M26" s="12">
        <v>4.5060000000000002</v>
      </c>
      <c r="N26" s="12">
        <v>4.9750000000000005</v>
      </c>
      <c r="O26" s="12">
        <v>5.2540000000000004</v>
      </c>
      <c r="P26" s="12">
        <v>5.5610000000000008</v>
      </c>
      <c r="Q26" s="12">
        <v>5.6950000000000012</v>
      </c>
      <c r="R26" s="12">
        <v>5.8100000000000005</v>
      </c>
      <c r="S26" s="12">
        <v>6.0100000000000007</v>
      </c>
      <c r="T26" s="12">
        <v>5.971000000000001</v>
      </c>
      <c r="U26" s="12">
        <v>6.2250000000000005</v>
      </c>
      <c r="V26" s="12">
        <v>6.1509999999999998</v>
      </c>
      <c r="W26" s="12">
        <v>6.3980000000000006</v>
      </c>
    </row>
    <row r="27" spans="2:23" x14ac:dyDescent="0.4">
      <c r="C27" s="6">
        <v>-1</v>
      </c>
      <c r="D27" s="12">
        <v>0</v>
      </c>
      <c r="E27" s="12">
        <v>0</v>
      </c>
      <c r="F27" s="12">
        <v>2E-3</v>
      </c>
      <c r="G27" s="12">
        <v>1.7000000000000001E-2</v>
      </c>
      <c r="H27" s="12">
        <v>4.7000000000000007E-2</v>
      </c>
      <c r="I27" s="12">
        <v>8.7000000000000008E-2</v>
      </c>
      <c r="J27" s="12">
        <v>0.14300000000000002</v>
      </c>
      <c r="K27" s="12">
        <v>0.21300000000000005</v>
      </c>
      <c r="L27" s="12">
        <v>0.28700000000000003</v>
      </c>
      <c r="M27" s="12">
        <v>0.34400000000000003</v>
      </c>
      <c r="N27" s="12">
        <v>0.38300000000000006</v>
      </c>
      <c r="O27" s="12">
        <v>0.40700000000000008</v>
      </c>
      <c r="P27" s="12">
        <v>0.46700000000000008</v>
      </c>
      <c r="Q27" s="12">
        <v>0.51300000000000001</v>
      </c>
      <c r="R27" s="12">
        <v>0.56300000000000006</v>
      </c>
      <c r="S27" s="12">
        <v>0.57400000000000007</v>
      </c>
      <c r="T27" s="12">
        <v>0.60500000000000009</v>
      </c>
      <c r="U27" s="12">
        <v>0.58900000000000008</v>
      </c>
      <c r="V27" s="12">
        <v>0.62600000000000011</v>
      </c>
      <c r="W27" s="12">
        <v>0.60799999999999998</v>
      </c>
    </row>
    <row r="28" spans="2:23" x14ac:dyDescent="0.4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3.0000000000000005E-3</v>
      </c>
      <c r="K28" s="13">
        <v>3.0000000000000005E-3</v>
      </c>
      <c r="L28" s="13">
        <v>7.000000000000001E-3</v>
      </c>
      <c r="M28" s="13">
        <v>0.01</v>
      </c>
      <c r="N28" s="13">
        <v>8.0000000000000002E-3</v>
      </c>
      <c r="O28" s="13">
        <v>1.6E-2</v>
      </c>
      <c r="P28" s="13">
        <v>1.8000000000000002E-2</v>
      </c>
      <c r="Q28" s="13">
        <v>9.0000000000000011E-3</v>
      </c>
      <c r="R28" s="13">
        <v>1.6E-2</v>
      </c>
      <c r="S28" s="13">
        <v>1.5000000000000001E-2</v>
      </c>
      <c r="T28" s="13">
        <v>2.3E-2</v>
      </c>
      <c r="U28" s="13">
        <v>1.9E-2</v>
      </c>
      <c r="V28" s="13">
        <v>1.9E-2</v>
      </c>
      <c r="W28" s="13">
        <v>1.9E-2</v>
      </c>
    </row>
    <row r="29" spans="2:23" x14ac:dyDescent="0.4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0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2024-05-20T13:05:43Z</dcterms:modified>
</cp:coreProperties>
</file>