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51E405E1-5A0D-41DB-B5FD-316C5311165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<sst xmlns="http://schemas.openxmlformats.org/spreadsheetml/2006/main" count="15" uniqueCount="15">
  <si>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</si>
  <si>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</si>
  <si>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</si>
  <si>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</si>
  <si>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</si>
  <si>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</si>
  <si>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</si>
  <si>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</si>
  <si>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</si>
  <si>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</si>
  <si>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</si>
  <si>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</si>
  <si>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</si>
  <si>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</si>
  <si>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May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</si>
</sst>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9" sqref="Z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1E-3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1E-3</v>
      </c>
      <c r="V11" s="12">
        <v>2E-3</v>
      </c>
      <c r="W11" s="12">
        <v>2E-3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1E-3</v>
      </c>
      <c r="N12" s="12">
        <v>2E-3</v>
      </c>
      <c r="O12" s="12">
        <v>0</v>
      </c>
      <c r="P12" s="12">
        <v>0</v>
      </c>
      <c r="Q12" s="12">
        <v>1E-3</v>
      </c>
      <c r="R12" s="12">
        <v>4.0000000000000001E-3</v>
      </c>
      <c r="S12" s="12">
        <v>2E-3</v>
      </c>
      <c r="T12" s="12">
        <v>7.000000000000001E-3</v>
      </c>
      <c r="U12" s="12">
        <v>4.0000000000000001E-3</v>
      </c>
      <c r="V12" s="12">
        <v>7.000000000000001E-3</v>
      </c>
      <c r="W12" s="12">
        <v>6.000000000000001E-3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2E-3</v>
      </c>
      <c r="L13" s="12">
        <v>2E-3</v>
      </c>
      <c r="M13" s="12">
        <v>4.0000000000000001E-3</v>
      </c>
      <c r="N13" s="12">
        <v>5.0000000000000001E-3</v>
      </c>
      <c r="O13" s="12">
        <v>1.2000000000000002E-2</v>
      </c>
      <c r="P13" s="12">
        <v>4.0000000000000001E-3</v>
      </c>
      <c r="Q13" s="12">
        <v>7.000000000000001E-3</v>
      </c>
      <c r="R13" s="12">
        <v>0.01</v>
      </c>
      <c r="S13" s="12">
        <v>1.4000000000000002E-2</v>
      </c>
      <c r="T13" s="12">
        <v>5.0000000000000001E-3</v>
      </c>
      <c r="U13" s="12">
        <v>1.9E-2</v>
      </c>
      <c r="V13" s="12">
        <v>1.6E-2</v>
      </c>
      <c r="W13" s="12">
        <v>1.6E-2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1E-3</v>
      </c>
      <c r="J14" s="12">
        <v>5.0000000000000001E-3</v>
      </c>
      <c r="K14" s="12">
        <v>9.0000000000000011E-3</v>
      </c>
      <c r="L14" s="12">
        <v>0.01</v>
      </c>
      <c r="M14" s="12">
        <v>1.6E-2</v>
      </c>
      <c r="N14" s="12">
        <v>1.5000000000000001E-2</v>
      </c>
      <c r="O14" s="12">
        <v>2.2000000000000002E-2</v>
      </c>
      <c r="P14" s="12">
        <v>3.2000000000000001E-2</v>
      </c>
      <c r="Q14" s="12">
        <v>3.9000000000000007E-2</v>
      </c>
      <c r="R14" s="12">
        <v>3.4000000000000002E-2</v>
      </c>
      <c r="S14" s="12">
        <v>0.04</v>
      </c>
      <c r="T14" s="12">
        <v>5.9000000000000004E-2</v>
      </c>
      <c r="U14" s="12">
        <v>5.9000000000000004E-2</v>
      </c>
      <c r="V14" s="12">
        <v>6.3E-2</v>
      </c>
      <c r="W14" s="12">
        <v>7.8000000000000014E-2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1E-3</v>
      </c>
      <c r="H15" s="12">
        <v>4.0000000000000001E-3</v>
      </c>
      <c r="I15" s="12">
        <v>8.0000000000000002E-3</v>
      </c>
      <c r="J15" s="12">
        <v>2.3E-2</v>
      </c>
      <c r="K15" s="12">
        <v>2.4000000000000004E-2</v>
      </c>
      <c r="L15" s="12">
        <v>4.7000000000000007E-2</v>
      </c>
      <c r="M15" s="12">
        <v>5.5E-2</v>
      </c>
      <c r="N15" s="12">
        <v>7.7000000000000013E-2</v>
      </c>
      <c r="O15" s="12">
        <v>8.7000000000000008E-2</v>
      </c>
      <c r="P15" s="12">
        <v>0.108</v>
      </c>
      <c r="Q15" s="12">
        <v>0.13400000000000001</v>
      </c>
      <c r="R15" s="12">
        <v>0.14400000000000002</v>
      </c>
      <c r="S15" s="12">
        <v>0.152</v>
      </c>
      <c r="T15" s="12">
        <v>0.185</v>
      </c>
      <c r="U15" s="12">
        <v>0.17400000000000002</v>
      </c>
      <c r="V15" s="12">
        <v>0.19400000000000001</v>
      </c>
      <c r="W15" s="12">
        <v>0.20700000000000002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1E-3</v>
      </c>
      <c r="F16" s="12">
        <v>2E-3</v>
      </c>
      <c r="G16" s="12">
        <v>0.01</v>
      </c>
      <c r="H16" s="12">
        <v>2.8000000000000004E-2</v>
      </c>
      <c r="I16" s="12">
        <v>5.1000000000000004E-2</v>
      </c>
      <c r="J16" s="12">
        <v>8.4000000000000005E-2</v>
      </c>
      <c r="K16" s="12">
        <v>0.13</v>
      </c>
      <c r="L16" s="12">
        <v>0.15600000000000003</v>
      </c>
      <c r="M16" s="12">
        <v>0.19800000000000001</v>
      </c>
      <c r="N16" s="12">
        <v>0.218</v>
      </c>
      <c r="O16" s="12">
        <v>0.29100000000000004</v>
      </c>
      <c r="P16" s="12">
        <v>0.32200000000000001</v>
      </c>
      <c r="Q16" s="12">
        <v>0.36600000000000005</v>
      </c>
      <c r="R16" s="12">
        <v>0.41700000000000004</v>
      </c>
      <c r="S16" s="12">
        <v>0.42700000000000005</v>
      </c>
      <c r="T16" s="12">
        <v>0.44500000000000001</v>
      </c>
      <c r="U16" s="12">
        <v>0.48800000000000004</v>
      </c>
      <c r="V16" s="12">
        <v>0.51200000000000001</v>
      </c>
      <c r="W16" s="12">
        <v>0.55000000000000004</v>
      </c>
    </row>
    <row r="17" spans="2:23" x14ac:dyDescent="0.4">
      <c r="B17" s="2" t="s">
        <v>6</v>
      </c>
      <c r="C17" s="6">
        <v>9</v>
      </c>
      <c r="D17" s="12">
        <v>0</v>
      </c>
      <c r="E17" s="12">
        <v>3.0000000000000005E-3</v>
      </c>
      <c r="F17" s="12">
        <v>1.5000000000000001E-2</v>
      </c>
      <c r="G17" s="12">
        <v>6.5000000000000002E-2</v>
      </c>
      <c r="H17" s="12">
        <v>0.125</v>
      </c>
      <c r="I17" s="12">
        <v>0.20300000000000001</v>
      </c>
      <c r="J17" s="12">
        <v>0.29400000000000004</v>
      </c>
      <c r="K17" s="12">
        <v>0.38500000000000001</v>
      </c>
      <c r="L17" s="12">
        <v>0.45700000000000002</v>
      </c>
      <c r="M17" s="12">
        <v>0.52500000000000002</v>
      </c>
      <c r="N17" s="12">
        <v>0.65500000000000003</v>
      </c>
      <c r="O17" s="12">
        <v>0.67800000000000005</v>
      </c>
      <c r="P17" s="12">
        <v>0.77400000000000002</v>
      </c>
      <c r="Q17" s="12">
        <v>0.80400000000000005</v>
      </c>
      <c r="R17" s="12">
        <v>0.872</v>
      </c>
      <c r="S17" s="12">
        <v>0.93900000000000006</v>
      </c>
      <c r="T17" s="12">
        <v>0.95200000000000007</v>
      </c>
      <c r="U17" s="12">
        <v>1.0570000000000002</v>
      </c>
      <c r="V17" s="12">
        <v>1.0310000000000001</v>
      </c>
      <c r="W17" s="12">
        <v>1.1080000000000001</v>
      </c>
    </row>
    <row r="18" spans="2:23" x14ac:dyDescent="0.4">
      <c r="B18" s="2" t="s">
        <v>5</v>
      </c>
      <c r="C18" s="6">
        <v>8</v>
      </c>
      <c r="D18" s="12">
        <v>0</v>
      </c>
      <c r="E18" s="12">
        <v>2.2000000000000002E-2</v>
      </c>
      <c r="F18" s="12">
        <v>0.15700000000000003</v>
      </c>
      <c r="G18" s="12">
        <v>0.34200000000000003</v>
      </c>
      <c r="H18" s="12">
        <v>0.47600000000000003</v>
      </c>
      <c r="I18" s="12">
        <v>0.7370000000000001</v>
      </c>
      <c r="J18" s="12">
        <v>0.87800000000000011</v>
      </c>
      <c r="K18" s="12">
        <v>0.96900000000000008</v>
      </c>
      <c r="L18" s="12">
        <v>1.123</v>
      </c>
      <c r="M18" s="12">
        <v>1.2830000000000001</v>
      </c>
      <c r="N18" s="12">
        <v>1.349</v>
      </c>
      <c r="O18" s="12">
        <v>1.4520000000000002</v>
      </c>
      <c r="P18" s="12">
        <v>1.5490000000000002</v>
      </c>
      <c r="Q18" s="12">
        <v>1.6340000000000001</v>
      </c>
      <c r="R18" s="12">
        <v>1.7170000000000001</v>
      </c>
      <c r="S18" s="12">
        <v>1.8500000000000003</v>
      </c>
      <c r="T18" s="12">
        <v>1.9810000000000001</v>
      </c>
      <c r="U18" s="12">
        <v>1.9900000000000002</v>
      </c>
      <c r="V18" s="12">
        <v>2.077</v>
      </c>
      <c r="W18" s="12">
        <v>2.0500000000000003</v>
      </c>
    </row>
    <row r="19" spans="2:23" x14ac:dyDescent="0.4">
      <c r="B19" s="2"/>
      <c r="C19" s="6">
        <v>7</v>
      </c>
      <c r="D19" s="12">
        <v>2.9000000000000001E-2</v>
      </c>
      <c r="E19" s="12">
        <v>0.42200000000000004</v>
      </c>
      <c r="F19" s="12">
        <v>0.87800000000000011</v>
      </c>
      <c r="G19" s="12">
        <v>1.2230000000000001</v>
      </c>
      <c r="H19" s="12">
        <v>1.6470000000000002</v>
      </c>
      <c r="I19" s="12">
        <v>1.8770000000000002</v>
      </c>
      <c r="J19" s="12">
        <v>2.1300000000000003</v>
      </c>
      <c r="K19" s="12">
        <v>2.4270000000000005</v>
      </c>
      <c r="L19" s="12">
        <v>2.544</v>
      </c>
      <c r="M19" s="12">
        <v>2.6830000000000003</v>
      </c>
      <c r="N19" s="12">
        <v>2.8810000000000002</v>
      </c>
      <c r="O19" s="12">
        <v>2.89</v>
      </c>
      <c r="P19" s="12">
        <v>2.9490000000000003</v>
      </c>
      <c r="Q19" s="12">
        <v>3.0430000000000001</v>
      </c>
      <c r="R19" s="12">
        <v>3.15</v>
      </c>
      <c r="S19" s="12">
        <v>3.2109999999999999</v>
      </c>
      <c r="T19" s="12">
        <v>3.2850000000000006</v>
      </c>
      <c r="U19" s="12">
        <v>3.3940000000000006</v>
      </c>
      <c r="V19" s="12">
        <v>3.5190000000000006</v>
      </c>
      <c r="W19" s="12">
        <v>3.6250000000000004</v>
      </c>
    </row>
    <row r="20" spans="2:23" x14ac:dyDescent="0.4">
      <c r="B20" s="2"/>
      <c r="C20" s="6">
        <v>6</v>
      </c>
      <c r="D20" s="12">
        <v>1.157</v>
      </c>
      <c r="E20" s="12">
        <v>2.8960000000000004</v>
      </c>
      <c r="F20" s="12">
        <v>3.8590000000000004</v>
      </c>
      <c r="G20" s="12">
        <v>4.3079999999999998</v>
      </c>
      <c r="H20" s="12">
        <v>4.5090000000000003</v>
      </c>
      <c r="I20" s="12">
        <v>4.7960000000000003</v>
      </c>
      <c r="J20" s="12">
        <v>4.9930000000000003</v>
      </c>
      <c r="K20" s="12">
        <v>5.0600000000000005</v>
      </c>
      <c r="L20" s="12">
        <v>5.2</v>
      </c>
      <c r="M20" s="12">
        <v>5.2890000000000006</v>
      </c>
      <c r="N20" s="12">
        <v>5.1610000000000005</v>
      </c>
      <c r="O20" s="12">
        <v>5.2670000000000003</v>
      </c>
      <c r="P20" s="12">
        <v>5.29</v>
      </c>
      <c r="Q20" s="12">
        <v>5.4970000000000008</v>
      </c>
      <c r="R20" s="12">
        <v>5.444</v>
      </c>
      <c r="S20" s="12">
        <v>5.4850000000000003</v>
      </c>
      <c r="T20" s="12">
        <v>5.5290000000000008</v>
      </c>
      <c r="U20" s="12">
        <v>5.5900000000000007</v>
      </c>
      <c r="V20" s="12">
        <v>5.620000000000001</v>
      </c>
      <c r="W20" s="12">
        <v>5.6030000000000006</v>
      </c>
    </row>
    <row r="21" spans="2:23" x14ac:dyDescent="0.4">
      <c r="B21" s="2"/>
      <c r="C21" s="6">
        <v>5</v>
      </c>
      <c r="D21" s="12">
        <v>13.929000000000002</v>
      </c>
      <c r="E21" s="12">
        <v>13.225000000000001</v>
      </c>
      <c r="F21" s="12">
        <v>12.000000000000002</v>
      </c>
      <c r="G21" s="12">
        <v>11.291</v>
      </c>
      <c r="H21" s="12">
        <v>10.692000000000002</v>
      </c>
      <c r="I21" s="12">
        <v>10.18</v>
      </c>
      <c r="J21" s="12">
        <v>9.9649999999999999</v>
      </c>
      <c r="K21" s="12">
        <v>9.7260000000000009</v>
      </c>
      <c r="L21" s="12">
        <v>9.4640000000000004</v>
      </c>
      <c r="M21" s="12">
        <v>9.1780000000000008</v>
      </c>
      <c r="N21" s="12">
        <v>9.0920000000000005</v>
      </c>
      <c r="O21" s="12">
        <v>9.0050000000000008</v>
      </c>
      <c r="P21" s="12">
        <v>8.9780000000000015</v>
      </c>
      <c r="Q21" s="12">
        <v>8.8280000000000012</v>
      </c>
      <c r="R21" s="12">
        <v>8.8350000000000009</v>
      </c>
      <c r="S21" s="12">
        <v>8.8079999999999998</v>
      </c>
      <c r="T21" s="12">
        <v>8.7310000000000016</v>
      </c>
      <c r="U21" s="12">
        <v>8.7550000000000008</v>
      </c>
      <c r="V21" s="12">
        <v>8.782</v>
      </c>
      <c r="W21" s="12">
        <v>8.6990000000000016</v>
      </c>
    </row>
    <row r="22" spans="2:23" x14ac:dyDescent="0.4">
      <c r="B22" s="2"/>
      <c r="C22" s="6">
        <v>4</v>
      </c>
      <c r="D22" s="12">
        <v>46.09</v>
      </c>
      <c r="E22" s="12">
        <v>32.448000000000008</v>
      </c>
      <c r="F22" s="12">
        <v>26.157000000000004</v>
      </c>
      <c r="G22" s="12">
        <v>22.213000000000001</v>
      </c>
      <c r="H22" s="12">
        <v>19.923000000000002</v>
      </c>
      <c r="I22" s="12">
        <v>18.530999999999999</v>
      </c>
      <c r="J22" s="12">
        <v>17.243000000000002</v>
      </c>
      <c r="K22" s="12">
        <v>16.193000000000001</v>
      </c>
      <c r="L22" s="12">
        <v>15.614000000000001</v>
      </c>
      <c r="M22" s="12">
        <v>14.908000000000001</v>
      </c>
      <c r="N22" s="12">
        <v>14.549000000000001</v>
      </c>
      <c r="O22" s="12">
        <v>14.314000000000002</v>
      </c>
      <c r="P22" s="12">
        <v>13.976000000000003</v>
      </c>
      <c r="Q22" s="12">
        <v>13.651000000000002</v>
      </c>
      <c r="R22" s="12">
        <v>13.394</v>
      </c>
      <c r="S22" s="12">
        <v>13.298999999999999</v>
      </c>
      <c r="T22" s="12">
        <v>13.33</v>
      </c>
      <c r="U22" s="12">
        <v>13.224000000000002</v>
      </c>
      <c r="V22" s="12">
        <v>12.965000000000002</v>
      </c>
      <c r="W22" s="12">
        <v>12.879999999999999</v>
      </c>
    </row>
    <row r="23" spans="2:23" x14ac:dyDescent="0.4">
      <c r="B23" s="2"/>
      <c r="C23" s="6">
        <v>3</v>
      </c>
      <c r="D23" s="12">
        <v>34.356000000000002</v>
      </c>
      <c r="E23" s="12">
        <v>35.652999999999999</v>
      </c>
      <c r="F23" s="12">
        <v>32.562000000000005</v>
      </c>
      <c r="G23" s="12">
        <v>29.508000000000003</v>
      </c>
      <c r="H23" s="12">
        <v>27.584000000000003</v>
      </c>
      <c r="I23" s="12">
        <v>25.678000000000001</v>
      </c>
      <c r="J23" s="12">
        <v>24.246000000000002</v>
      </c>
      <c r="K23" s="12">
        <v>23.393000000000004</v>
      </c>
      <c r="L23" s="12">
        <v>22.217000000000002</v>
      </c>
      <c r="M23" s="12">
        <v>21.452000000000002</v>
      </c>
      <c r="N23" s="12">
        <v>20.825000000000003</v>
      </c>
      <c r="O23" s="12">
        <v>20.253</v>
      </c>
      <c r="P23" s="12">
        <v>19.818000000000001</v>
      </c>
      <c r="Q23" s="12">
        <v>19.720000000000002</v>
      </c>
      <c r="R23" s="12">
        <v>19.463000000000001</v>
      </c>
      <c r="S23" s="12">
        <v>19.043000000000003</v>
      </c>
      <c r="T23" s="12">
        <v>18.765000000000001</v>
      </c>
      <c r="U23" s="12">
        <v>18.429000000000002</v>
      </c>
      <c r="V23" s="12">
        <v>18.167000000000002</v>
      </c>
      <c r="W23" s="12">
        <v>18.153000000000002</v>
      </c>
    </row>
    <row r="24" spans="2:23" x14ac:dyDescent="0.4">
      <c r="B24" s="2"/>
      <c r="C24" s="6">
        <v>2</v>
      </c>
      <c r="D24" s="12">
        <v>4.3740000000000006</v>
      </c>
      <c r="E24" s="12">
        <v>13.839000000000002</v>
      </c>
      <c r="F24" s="12">
        <v>19.621000000000002</v>
      </c>
      <c r="G24" s="12">
        <v>22.744000000000003</v>
      </c>
      <c r="H24" s="12">
        <v>23.627000000000002</v>
      </c>
      <c r="I24" s="12">
        <v>24.060000000000002</v>
      </c>
      <c r="J24" s="12">
        <v>24.165000000000003</v>
      </c>
      <c r="K24" s="12">
        <v>23.743000000000002</v>
      </c>
      <c r="L24" s="12">
        <v>23.68</v>
      </c>
      <c r="M24" s="12">
        <v>23.716000000000001</v>
      </c>
      <c r="N24" s="12">
        <v>23.549000000000003</v>
      </c>
      <c r="O24" s="12">
        <v>23.346000000000004</v>
      </c>
      <c r="P24" s="12">
        <v>23.151000000000003</v>
      </c>
      <c r="Q24" s="12">
        <v>22.775000000000002</v>
      </c>
      <c r="R24" s="12">
        <v>22.724000000000004</v>
      </c>
      <c r="S24" s="12">
        <v>22.774000000000001</v>
      </c>
      <c r="T24" s="12">
        <v>22.368000000000002</v>
      </c>
      <c r="U24" s="12">
        <v>22.104000000000003</v>
      </c>
      <c r="V24" s="12">
        <v>22.209</v>
      </c>
      <c r="W24" s="12">
        <v>21.986000000000004</v>
      </c>
    </row>
    <row r="25" spans="2:23" x14ac:dyDescent="0.4">
      <c r="C25" s="6">
        <v>1</v>
      </c>
      <c r="D25" s="12">
        <v>6.5000000000000002E-2</v>
      </c>
      <c r="E25" s="12">
        <v>1.4660000000000002</v>
      </c>
      <c r="F25" s="12">
        <v>4.5000000000000009</v>
      </c>
      <c r="G25" s="12">
        <v>7.5210000000000017</v>
      </c>
      <c r="H25" s="12">
        <v>9.9290000000000003</v>
      </c>
      <c r="I25" s="12">
        <v>11.729000000000001</v>
      </c>
      <c r="J25" s="12">
        <v>13.126000000000001</v>
      </c>
      <c r="K25" s="12">
        <v>14.322000000000001</v>
      </c>
      <c r="L25" s="12">
        <v>15.246</v>
      </c>
      <c r="M25" s="12">
        <v>15.964</v>
      </c>
      <c r="N25" s="12">
        <v>16.373000000000001</v>
      </c>
      <c r="O25" s="12">
        <v>16.807000000000002</v>
      </c>
      <c r="P25" s="12">
        <v>17.094000000000001</v>
      </c>
      <c r="Q25" s="12">
        <v>17.351000000000003</v>
      </c>
      <c r="R25" s="12">
        <v>17.456000000000003</v>
      </c>
      <c r="S25" s="12">
        <v>17.403000000000002</v>
      </c>
      <c r="T25" s="12">
        <v>17.788</v>
      </c>
      <c r="U25" s="12">
        <v>17.892000000000003</v>
      </c>
      <c r="V25" s="12">
        <v>18.029</v>
      </c>
      <c r="W25" s="12">
        <v>17.969000000000001</v>
      </c>
    </row>
    <row r="26" spans="2:23" x14ac:dyDescent="0.4">
      <c r="C26" s="6">
        <v>0</v>
      </c>
      <c r="D26" s="12">
        <v>0</v>
      </c>
      <c r="E26" s="12">
        <v>2.5000000000000001E-2</v>
      </c>
      <c r="F26" s="12">
        <v>0.248</v>
      </c>
      <c r="G26" s="12">
        <v>0.76100000000000001</v>
      </c>
      <c r="H26" s="12">
        <v>1.4120000000000001</v>
      </c>
      <c r="I26" s="12">
        <v>2.0710000000000002</v>
      </c>
      <c r="J26" s="12">
        <v>2.7070000000000003</v>
      </c>
      <c r="K26" s="12">
        <v>3.4190000000000005</v>
      </c>
      <c r="L26" s="12">
        <v>3.9590000000000001</v>
      </c>
      <c r="M26" s="12">
        <v>4.3810000000000002</v>
      </c>
      <c r="N26" s="12">
        <v>4.8620000000000001</v>
      </c>
      <c r="O26" s="12">
        <v>5.1590000000000007</v>
      </c>
      <c r="P26" s="12">
        <v>5.4770000000000003</v>
      </c>
      <c r="Q26" s="12">
        <v>5.6320000000000006</v>
      </c>
      <c r="R26" s="12">
        <v>5.7630000000000008</v>
      </c>
      <c r="S26" s="12">
        <v>5.9630000000000001</v>
      </c>
      <c r="T26" s="12">
        <v>5.9420000000000011</v>
      </c>
      <c r="U26" s="12">
        <v>6.2070000000000007</v>
      </c>
      <c r="V26" s="12">
        <v>6.1580000000000004</v>
      </c>
      <c r="W26" s="12">
        <v>6.4359999999999999</v>
      </c>
    </row>
    <row r="27" spans="2:23" x14ac:dyDescent="0.4">
      <c r="C27" s="6">
        <v>-1</v>
      </c>
      <c r="D27" s="12">
        <v>0</v>
      </c>
      <c r="E27" s="12">
        <v>0</v>
      </c>
      <c r="F27" s="12">
        <v>1E-3</v>
      </c>
      <c r="G27" s="12">
        <v>1.3000000000000001E-2</v>
      </c>
      <c r="H27" s="12">
        <v>4.3000000000000003E-2</v>
      </c>
      <c r="I27" s="12">
        <v>7.7000000000000013E-2</v>
      </c>
      <c r="J27" s="12">
        <v>0.13900000000000001</v>
      </c>
      <c r="K27" s="12">
        <v>0.19600000000000004</v>
      </c>
      <c r="L27" s="12">
        <v>0.27400000000000002</v>
      </c>
      <c r="M27" s="12">
        <v>0.33700000000000002</v>
      </c>
      <c r="N27" s="12">
        <v>0.37900000000000006</v>
      </c>
      <c r="O27" s="12">
        <v>0.40100000000000008</v>
      </c>
      <c r="P27" s="12">
        <v>0.46000000000000008</v>
      </c>
      <c r="Q27" s="12">
        <v>0.50900000000000012</v>
      </c>
      <c r="R27" s="12">
        <v>0.55600000000000005</v>
      </c>
      <c r="S27" s="12">
        <v>0.57300000000000006</v>
      </c>
      <c r="T27" s="12">
        <v>0.60399999999999998</v>
      </c>
      <c r="U27" s="12">
        <v>0.59400000000000008</v>
      </c>
      <c r="V27" s="12">
        <v>0.63000000000000012</v>
      </c>
      <c r="W27" s="12">
        <v>0.6110000000000001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2E-3</v>
      </c>
      <c r="K28" s="13">
        <v>2E-3</v>
      </c>
      <c r="L28" s="13">
        <v>7.000000000000001E-3</v>
      </c>
      <c r="M28" s="13">
        <v>0.01</v>
      </c>
      <c r="N28" s="13">
        <v>8.0000000000000002E-3</v>
      </c>
      <c r="O28" s="13">
        <v>1.5000000000000001E-2</v>
      </c>
      <c r="P28" s="13">
        <v>1.8000000000000002E-2</v>
      </c>
      <c r="Q28" s="13">
        <v>9.0000000000000011E-3</v>
      </c>
      <c r="R28" s="13">
        <v>1.6E-2</v>
      </c>
      <c r="S28" s="13">
        <v>1.5000000000000001E-2</v>
      </c>
      <c r="T28" s="13">
        <v>2.3E-2</v>
      </c>
      <c r="U28" s="13">
        <v>1.9E-2</v>
      </c>
      <c r="V28" s="13">
        <v>1.9E-2</v>
      </c>
      <c r="W28" s="13">
        <v>0.02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0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2024-05-13T12:29:28Z</dcterms:modified>
</cp:coreProperties>
</file>