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A6E98BB9-9400-437E-A8BD-0CE99B3B3C2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<sst xmlns="http://schemas.openxmlformats.org/spreadsheetml/2006/main" count="16" uniqueCount="16">
  <si>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</si>
  <si>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</si>
  <si>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</si>
  <si>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</si>
  <si>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</si>
  <si>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</si>
  <si>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</si>
  <si>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</si>
  <si>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</si>
  <si>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</si>
  <si>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</si>
  <si>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</si>
  <si>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</si>
  <si>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</si>
  <si>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</si>
  <si>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April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</si>
</sst>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B23" sqref="AB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1E-3</v>
      </c>
      <c r="R11" s="12">
        <v>0</v>
      </c>
      <c r="S11" s="12">
        <v>0</v>
      </c>
      <c r="T11" s="12">
        <v>1E-3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0</v>
      </c>
      <c r="R12" s="12">
        <v>0</v>
      </c>
      <c r="S12" s="12">
        <v>1E-3</v>
      </c>
      <c r="T12" s="12">
        <v>0</v>
      </c>
      <c r="U12" s="12">
        <v>1E-3</v>
      </c>
      <c r="V12" s="12">
        <v>1E-3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2E-3</v>
      </c>
      <c r="Q13" s="12">
        <v>2E-3</v>
      </c>
      <c r="R13" s="12">
        <v>3.0000000000000005E-3</v>
      </c>
      <c r="S13" s="12">
        <v>4.0000000000000001E-3</v>
      </c>
      <c r="T13" s="12">
        <v>3.0000000000000005E-3</v>
      </c>
      <c r="U13" s="12">
        <v>5.0000000000000001E-3</v>
      </c>
      <c r="V13" s="12">
        <v>7.000000000000001E-3</v>
      </c>
      <c r="W13" s="12">
        <v>4.0000000000000001E-3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2E-3</v>
      </c>
      <c r="P14" s="12">
        <v>5.0000000000000001E-3</v>
      </c>
      <c r="Q14" s="12">
        <v>2E-3</v>
      </c>
      <c r="R14" s="12">
        <v>6.000000000000001E-3</v>
      </c>
      <c r="S14" s="12">
        <v>4.0000000000000001E-3</v>
      </c>
      <c r="T14" s="12">
        <v>1.1000000000000001E-2</v>
      </c>
      <c r="U14" s="12">
        <v>1.9E-2</v>
      </c>
      <c r="V14" s="12">
        <v>1.2000000000000002E-2</v>
      </c>
      <c r="W14" s="12">
        <v>0.02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7.000000000000001E-3</v>
      </c>
      <c r="N15" s="12">
        <v>6.000000000000001E-3</v>
      </c>
      <c r="O15" s="12">
        <v>8.0000000000000002E-3</v>
      </c>
      <c r="P15" s="12">
        <v>1.7000000000000001E-2</v>
      </c>
      <c r="Q15" s="12">
        <v>1.8000000000000002E-2</v>
      </c>
      <c r="R15" s="12">
        <v>2.3E-2</v>
      </c>
      <c r="S15" s="12">
        <v>2.3E-2</v>
      </c>
      <c r="T15" s="12">
        <v>3.5000000000000003E-2</v>
      </c>
      <c r="U15" s="12">
        <v>3.3000000000000008E-2</v>
      </c>
      <c r="V15" s="12">
        <v>4.8000000000000008E-2</v>
      </c>
      <c r="W15" s="12">
        <v>4.5000000000000005E-2</v>
      </c>
    </row>
    <row r="16" spans="1:23" x14ac:dyDescent="0.4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2E-3</v>
      </c>
      <c r="K16" s="12">
        <v>4.0000000000000001E-3</v>
      </c>
      <c r="L16" s="12">
        <v>1.6E-2</v>
      </c>
      <c r="M16" s="12">
        <v>2.5000000000000001E-2</v>
      </c>
      <c r="N16" s="12">
        <v>2.3E-2</v>
      </c>
      <c r="O16" s="12">
        <v>3.9000000000000007E-2</v>
      </c>
      <c r="P16" s="12">
        <v>4.1000000000000002E-2</v>
      </c>
      <c r="Q16" s="12">
        <v>5.3000000000000005E-2</v>
      </c>
      <c r="R16" s="12">
        <v>5.7000000000000009E-2</v>
      </c>
      <c r="S16" s="12">
        <v>7.0000000000000007E-2</v>
      </c>
      <c r="T16" s="12">
        <v>8.3000000000000018E-2</v>
      </c>
      <c r="U16" s="12">
        <v>9.9000000000000005E-2</v>
      </c>
      <c r="V16" s="12">
        <v>0.11500000000000002</v>
      </c>
      <c r="W16" s="12">
        <v>0.11100000000000002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3.0000000000000005E-3</v>
      </c>
      <c r="J17" s="12">
        <v>9.0000000000000011E-3</v>
      </c>
      <c r="K17" s="12">
        <v>1.9E-2</v>
      </c>
      <c r="L17" s="12">
        <v>2.7E-2</v>
      </c>
      <c r="M17" s="12">
        <v>3.9000000000000007E-2</v>
      </c>
      <c r="N17" s="12">
        <v>6.3E-2</v>
      </c>
      <c r="O17" s="12">
        <v>8.6000000000000007E-2</v>
      </c>
      <c r="P17" s="12">
        <v>0.108</v>
      </c>
      <c r="Q17" s="12">
        <v>0.13100000000000001</v>
      </c>
      <c r="R17" s="12">
        <v>0.161</v>
      </c>
      <c r="S17" s="12">
        <v>0.19700000000000001</v>
      </c>
      <c r="T17" s="12">
        <v>0.185</v>
      </c>
      <c r="U17" s="12">
        <v>0.22600000000000003</v>
      </c>
      <c r="V17" s="12">
        <v>0.21000000000000002</v>
      </c>
      <c r="W17" s="12">
        <v>0.252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2E-3</v>
      </c>
      <c r="H18" s="12">
        <v>5.0000000000000001E-3</v>
      </c>
      <c r="I18" s="12">
        <v>1.7000000000000001E-2</v>
      </c>
      <c r="J18" s="12">
        <v>3.7000000000000005E-2</v>
      </c>
      <c r="K18" s="12">
        <v>4.5999999999999999E-2</v>
      </c>
      <c r="L18" s="12">
        <v>8.7000000000000008E-2</v>
      </c>
      <c r="M18" s="12">
        <v>0.11400000000000002</v>
      </c>
      <c r="N18" s="12">
        <v>0.151</v>
      </c>
      <c r="O18" s="12">
        <v>0.219</v>
      </c>
      <c r="P18" s="12">
        <v>0.23700000000000002</v>
      </c>
      <c r="Q18" s="12">
        <v>0.28100000000000003</v>
      </c>
      <c r="R18" s="12">
        <v>0.32700000000000001</v>
      </c>
      <c r="S18" s="12">
        <v>0.34600000000000003</v>
      </c>
      <c r="T18" s="12">
        <v>0.41400000000000003</v>
      </c>
      <c r="U18" s="12">
        <v>0.46500000000000002</v>
      </c>
      <c r="V18" s="12">
        <v>0.52600000000000002</v>
      </c>
      <c r="W18" s="12">
        <v>0.53400000000000003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1.1000000000000001E-2</v>
      </c>
      <c r="H19" s="12">
        <v>3.0000000000000002E-2</v>
      </c>
      <c r="I19" s="12">
        <v>5.5E-2</v>
      </c>
      <c r="J19" s="12">
        <v>0.10100000000000001</v>
      </c>
      <c r="K19" s="12">
        <v>0.15300000000000002</v>
      </c>
      <c r="L19" s="12">
        <v>0.21200000000000002</v>
      </c>
      <c r="M19" s="12">
        <v>0.28300000000000003</v>
      </c>
      <c r="N19" s="12">
        <v>0.37500000000000006</v>
      </c>
      <c r="O19" s="12">
        <v>0.44600000000000006</v>
      </c>
      <c r="P19" s="12">
        <v>0.51600000000000001</v>
      </c>
      <c r="Q19" s="12">
        <v>0.56600000000000006</v>
      </c>
      <c r="R19" s="12">
        <v>0.65300000000000002</v>
      </c>
      <c r="S19" s="12">
        <v>0.7350000000000001</v>
      </c>
      <c r="T19" s="12">
        <v>0.76300000000000001</v>
      </c>
      <c r="U19" s="12">
        <v>0.8620000000000001</v>
      </c>
      <c r="V19" s="12">
        <v>0.89100000000000013</v>
      </c>
      <c r="W19" s="12">
        <v>0.90100000000000002</v>
      </c>
    </row>
    <row r="20" spans="2:23" x14ac:dyDescent="0.4">
      <c r="B20" s="2"/>
      <c r="C20" s="6">
        <v>8</v>
      </c>
      <c r="D20" s="12">
        <v>0</v>
      </c>
      <c r="E20" s="12">
        <v>0</v>
      </c>
      <c r="F20" s="12">
        <v>0.01</v>
      </c>
      <c r="G20" s="12">
        <v>3.7000000000000005E-2</v>
      </c>
      <c r="H20" s="12">
        <v>8.900000000000001E-2</v>
      </c>
      <c r="I20" s="12">
        <v>0.16400000000000001</v>
      </c>
      <c r="J20" s="12">
        <v>0.25800000000000001</v>
      </c>
      <c r="K20" s="12">
        <v>0.4</v>
      </c>
      <c r="L20" s="12">
        <v>0.46800000000000003</v>
      </c>
      <c r="M20" s="12">
        <v>0.63700000000000001</v>
      </c>
      <c r="N20" s="12">
        <v>0.78900000000000015</v>
      </c>
      <c r="O20" s="12">
        <v>0.82100000000000006</v>
      </c>
      <c r="P20" s="12">
        <v>0.98699999999999999</v>
      </c>
      <c r="Q20" s="12">
        <v>1.1070000000000002</v>
      </c>
      <c r="R20" s="12">
        <v>1.1630000000000003</v>
      </c>
      <c r="S20" s="12">
        <v>1.2550000000000001</v>
      </c>
      <c r="T20" s="12">
        <v>1.31</v>
      </c>
      <c r="U20" s="12">
        <v>1.417</v>
      </c>
      <c r="V20" s="12">
        <v>1.4490000000000001</v>
      </c>
      <c r="W20" s="12">
        <v>1.5790000000000002</v>
      </c>
    </row>
    <row r="21" spans="2:23" x14ac:dyDescent="0.4">
      <c r="B21" s="2"/>
      <c r="C21" s="6">
        <v>7</v>
      </c>
      <c r="D21" s="12">
        <v>0</v>
      </c>
      <c r="E21" s="12">
        <v>5.0000000000000001E-3</v>
      </c>
      <c r="F21" s="12">
        <v>5.5E-2</v>
      </c>
      <c r="G21" s="12">
        <v>0.15500000000000003</v>
      </c>
      <c r="H21" s="12">
        <v>0.30199999999999999</v>
      </c>
      <c r="I21" s="12">
        <v>0.48800000000000004</v>
      </c>
      <c r="J21" s="12">
        <v>0.67400000000000004</v>
      </c>
      <c r="K21" s="12">
        <v>0.8620000000000001</v>
      </c>
      <c r="L21" s="12">
        <v>1.111</v>
      </c>
      <c r="M21" s="12">
        <v>1.2260000000000002</v>
      </c>
      <c r="N21" s="12">
        <v>1.3680000000000001</v>
      </c>
      <c r="O21" s="12">
        <v>1.5820000000000001</v>
      </c>
      <c r="P21" s="12">
        <v>1.7390000000000003</v>
      </c>
      <c r="Q21" s="12">
        <v>1.8680000000000003</v>
      </c>
      <c r="R21" s="12">
        <v>1.9790000000000001</v>
      </c>
      <c r="S21" s="12">
        <v>2.0360000000000005</v>
      </c>
      <c r="T21" s="12">
        <v>2.2110000000000003</v>
      </c>
      <c r="U21" s="12">
        <v>2.2420000000000004</v>
      </c>
      <c r="V21" s="12">
        <v>2.383</v>
      </c>
      <c r="W21" s="12">
        <v>2.4140000000000001</v>
      </c>
    </row>
    <row r="22" spans="2:23" x14ac:dyDescent="0.4">
      <c r="B22" s="2"/>
      <c r="C22" s="6">
        <v>6</v>
      </c>
      <c r="D22" s="12">
        <v>0</v>
      </c>
      <c r="E22" s="12">
        <v>7.1000000000000008E-2</v>
      </c>
      <c r="F22" s="12">
        <v>0.28600000000000003</v>
      </c>
      <c r="G22" s="12">
        <v>0.60100000000000009</v>
      </c>
      <c r="H22" s="12">
        <v>0.92100000000000015</v>
      </c>
      <c r="I22" s="12">
        <v>1.2870000000000001</v>
      </c>
      <c r="J22" s="12">
        <v>1.583</v>
      </c>
      <c r="K22" s="12">
        <v>1.931</v>
      </c>
      <c r="L22" s="12">
        <v>2.1870000000000003</v>
      </c>
      <c r="M22" s="12">
        <v>2.4159999999999999</v>
      </c>
      <c r="N22" s="12">
        <v>2.5680000000000001</v>
      </c>
      <c r="O22" s="12">
        <v>2.8200000000000003</v>
      </c>
      <c r="P22" s="12">
        <v>2.9340000000000002</v>
      </c>
      <c r="Q22" s="12">
        <v>3.0760000000000001</v>
      </c>
      <c r="R22" s="12">
        <v>3.2570000000000001</v>
      </c>
      <c r="S22" s="12">
        <v>3.4770000000000003</v>
      </c>
      <c r="T22" s="12">
        <v>3.5730000000000004</v>
      </c>
      <c r="U22" s="12">
        <v>3.6779999999999999</v>
      </c>
      <c r="V22" s="12">
        <v>3.7410000000000005</v>
      </c>
      <c r="W22" s="12">
        <v>3.8690000000000002</v>
      </c>
    </row>
    <row r="23" spans="2:23" x14ac:dyDescent="0.4">
      <c r="B23" s="2"/>
      <c r="C23" s="6">
        <v>5</v>
      </c>
      <c r="D23" s="12">
        <v>3.9000000000000007E-2</v>
      </c>
      <c r="E23" s="12">
        <v>0.63000000000000012</v>
      </c>
      <c r="F23" s="12">
        <v>1.4400000000000002</v>
      </c>
      <c r="G23" s="12">
        <v>2.0920000000000001</v>
      </c>
      <c r="H23" s="12">
        <v>2.7410000000000005</v>
      </c>
      <c r="I23" s="12">
        <v>3.2410000000000001</v>
      </c>
      <c r="J23" s="12">
        <v>3.6820000000000004</v>
      </c>
      <c r="K23" s="12">
        <v>3.9970000000000008</v>
      </c>
      <c r="L23" s="12">
        <v>4.3250000000000002</v>
      </c>
      <c r="M23" s="12">
        <v>4.729000000000001</v>
      </c>
      <c r="N23" s="12">
        <v>4.8870000000000005</v>
      </c>
      <c r="O23" s="12">
        <v>4.984</v>
      </c>
      <c r="P23" s="12">
        <v>5.1980000000000004</v>
      </c>
      <c r="Q23" s="12">
        <v>5.3480000000000008</v>
      </c>
      <c r="R23" s="12">
        <v>5.4930000000000003</v>
      </c>
      <c r="S23" s="12">
        <v>5.5960000000000001</v>
      </c>
      <c r="T23" s="12">
        <v>5.7570000000000006</v>
      </c>
      <c r="U23" s="12">
        <v>5.7480000000000002</v>
      </c>
      <c r="V23" s="12">
        <v>6.0410000000000004</v>
      </c>
      <c r="W23" s="12">
        <v>6.09</v>
      </c>
    </row>
    <row r="24" spans="2:23" x14ac:dyDescent="0.4">
      <c r="B24" s="2"/>
      <c r="C24" s="6">
        <v>4</v>
      </c>
      <c r="D24" s="12">
        <v>1.544</v>
      </c>
      <c r="E24" s="12">
        <v>4.2370000000000001</v>
      </c>
      <c r="F24" s="12">
        <v>5.63</v>
      </c>
      <c r="G24" s="12">
        <v>6.5210000000000008</v>
      </c>
      <c r="H24" s="12">
        <v>7.1909999999999998</v>
      </c>
      <c r="I24" s="12">
        <v>7.5750000000000011</v>
      </c>
      <c r="J24" s="12">
        <v>7.9850000000000003</v>
      </c>
      <c r="K24" s="12">
        <v>8.2910000000000004</v>
      </c>
      <c r="L24" s="12">
        <v>8.4560000000000013</v>
      </c>
      <c r="M24" s="12">
        <v>8.5869999999999997</v>
      </c>
      <c r="N24" s="12">
        <v>8.766</v>
      </c>
      <c r="O24" s="12">
        <v>8.9190000000000005</v>
      </c>
      <c r="P24" s="12">
        <v>8.9720000000000013</v>
      </c>
      <c r="Q24" s="12">
        <v>9.2010000000000005</v>
      </c>
      <c r="R24" s="12">
        <v>9.33</v>
      </c>
      <c r="S24" s="12">
        <v>9.4270000000000014</v>
      </c>
      <c r="T24" s="12">
        <v>9.5139999999999993</v>
      </c>
      <c r="U24" s="12">
        <v>9.5440000000000005</v>
      </c>
      <c r="V24" s="12">
        <v>9.42</v>
      </c>
      <c r="W24" s="12">
        <v>9.479000000000001</v>
      </c>
    </row>
    <row r="25" spans="2:23" x14ac:dyDescent="0.4">
      <c r="C25" s="6">
        <v>3</v>
      </c>
      <c r="D25" s="12">
        <v>16.954000000000001</v>
      </c>
      <c r="E25" s="12">
        <v>17.146000000000001</v>
      </c>
      <c r="F25" s="12">
        <v>16.647000000000002</v>
      </c>
      <c r="G25" s="12">
        <v>16.321999999999999</v>
      </c>
      <c r="H25" s="12">
        <v>15.895000000000001</v>
      </c>
      <c r="I25" s="12">
        <v>15.957000000000003</v>
      </c>
      <c r="J25" s="12">
        <v>15.708000000000002</v>
      </c>
      <c r="K25" s="12">
        <v>15.471000000000002</v>
      </c>
      <c r="L25" s="12">
        <v>15.388000000000002</v>
      </c>
      <c r="M25" s="12">
        <v>15.224000000000002</v>
      </c>
      <c r="N25" s="12">
        <v>15.124000000000001</v>
      </c>
      <c r="O25" s="12">
        <v>15.208000000000002</v>
      </c>
      <c r="P25" s="12">
        <v>15.069000000000003</v>
      </c>
      <c r="Q25" s="12">
        <v>15.023</v>
      </c>
      <c r="R25" s="12">
        <v>15.015000000000001</v>
      </c>
      <c r="S25" s="12">
        <v>14.876000000000001</v>
      </c>
      <c r="T25" s="12">
        <v>14.763000000000002</v>
      </c>
      <c r="U25" s="12">
        <v>14.798</v>
      </c>
      <c r="V25" s="12">
        <v>14.886000000000003</v>
      </c>
      <c r="W25" s="12">
        <v>15.021000000000001</v>
      </c>
    </row>
    <row r="26" spans="2:23" x14ac:dyDescent="0.4">
      <c r="C26" s="6">
        <v>2</v>
      </c>
      <c r="D26" s="12">
        <v>48.339000000000006</v>
      </c>
      <c r="E26" s="12">
        <v>36.325000000000003</v>
      </c>
      <c r="F26" s="12">
        <v>31.155999999999999</v>
      </c>
      <c r="G26" s="12">
        <v>28.471000000000004</v>
      </c>
      <c r="H26" s="12">
        <v>26.889000000000003</v>
      </c>
      <c r="I26" s="12">
        <v>25.507000000000001</v>
      </c>
      <c r="J26" s="12">
        <v>24.693000000000001</v>
      </c>
      <c r="K26" s="12">
        <v>24.043000000000003</v>
      </c>
      <c r="L26" s="12">
        <v>23.444000000000003</v>
      </c>
      <c r="M26" s="12">
        <v>22.983000000000001</v>
      </c>
      <c r="N26" s="12">
        <v>22.714000000000002</v>
      </c>
      <c r="O26" s="12">
        <v>22.269000000000002</v>
      </c>
      <c r="P26" s="12">
        <v>22.225000000000001</v>
      </c>
      <c r="Q26" s="12">
        <v>22.014000000000003</v>
      </c>
      <c r="R26" s="12">
        <v>21.688000000000002</v>
      </c>
      <c r="S26" s="12">
        <v>21.459000000000003</v>
      </c>
      <c r="T26" s="12">
        <v>21.361000000000001</v>
      </c>
      <c r="U26" s="12">
        <v>21.262000000000004</v>
      </c>
      <c r="V26" s="12">
        <v>21.205000000000002</v>
      </c>
      <c r="W26" s="12">
        <v>20.815000000000001</v>
      </c>
    </row>
    <row r="27" spans="2:23" x14ac:dyDescent="0.4">
      <c r="C27" s="6">
        <v>1</v>
      </c>
      <c r="D27" s="12">
        <v>29.884000000000004</v>
      </c>
      <c r="E27" s="12">
        <v>31.988000000000007</v>
      </c>
      <c r="F27" s="12">
        <v>30.956</v>
      </c>
      <c r="G27" s="12">
        <v>29.739000000000004</v>
      </c>
      <c r="H27" s="12">
        <v>28.562000000000005</v>
      </c>
      <c r="I27" s="12">
        <v>27.560000000000002</v>
      </c>
      <c r="J27" s="12">
        <v>26.772000000000002</v>
      </c>
      <c r="K27" s="12">
        <v>25.94</v>
      </c>
      <c r="L27" s="12">
        <v>25.412000000000003</v>
      </c>
      <c r="M27" s="12">
        <v>24.820000000000004</v>
      </c>
      <c r="N27" s="12">
        <v>24.534000000000002</v>
      </c>
      <c r="O27" s="12">
        <v>24.253000000000004</v>
      </c>
      <c r="P27" s="12">
        <v>23.93</v>
      </c>
      <c r="Q27" s="12">
        <v>23.411000000000001</v>
      </c>
      <c r="R27" s="12">
        <v>23.306000000000001</v>
      </c>
      <c r="S27" s="12">
        <v>23.113000000000003</v>
      </c>
      <c r="T27" s="12">
        <v>22.925000000000001</v>
      </c>
      <c r="U27" s="12">
        <v>22.668000000000003</v>
      </c>
      <c r="V27" s="12">
        <v>22.213000000000001</v>
      </c>
      <c r="W27" s="12">
        <v>22.312000000000001</v>
      </c>
    </row>
    <row r="28" spans="2:23" x14ac:dyDescent="0.4">
      <c r="C28" s="6">
        <v>0</v>
      </c>
      <c r="D28" s="13">
        <v>3.2070000000000003</v>
      </c>
      <c r="E28" s="13">
        <v>9.0540000000000003</v>
      </c>
      <c r="F28" s="13">
        <v>12.400000000000002</v>
      </c>
      <c r="G28" s="13">
        <v>13.755000000000001</v>
      </c>
      <c r="H28" s="13">
        <v>14.514000000000001</v>
      </c>
      <c r="I28" s="13">
        <v>14.876000000000001</v>
      </c>
      <c r="J28" s="13">
        <v>14.843</v>
      </c>
      <c r="K28" s="13">
        <v>14.942000000000002</v>
      </c>
      <c r="L28" s="13">
        <v>14.776</v>
      </c>
      <c r="M28" s="13">
        <v>14.816000000000001</v>
      </c>
      <c r="N28" s="13">
        <v>14.563000000000001</v>
      </c>
      <c r="O28" s="13">
        <v>14.29</v>
      </c>
      <c r="P28" s="13">
        <v>14.034000000000002</v>
      </c>
      <c r="Q28" s="13">
        <v>13.952</v>
      </c>
      <c r="R28" s="13">
        <v>13.619</v>
      </c>
      <c r="S28" s="13">
        <v>13.590000000000002</v>
      </c>
      <c r="T28" s="13">
        <v>13.278</v>
      </c>
      <c r="U28" s="13">
        <v>13.135000000000002</v>
      </c>
      <c r="V28" s="13">
        <v>13.107000000000003</v>
      </c>
      <c r="W28" s="13">
        <v>12.732000000000001</v>
      </c>
    </row>
    <row r="29" spans="2:23" x14ac:dyDescent="0.4">
      <c r="C29" s="6">
        <v>-1</v>
      </c>
      <c r="D29" s="13">
        <v>3.3000000000000008E-2</v>
      </c>
      <c r="E29" s="13">
        <v>0.53900000000000003</v>
      </c>
      <c r="F29" s="13">
        <v>1.3890000000000002</v>
      </c>
      <c r="G29" s="13">
        <v>2.1870000000000003</v>
      </c>
      <c r="H29" s="13">
        <v>2.6830000000000003</v>
      </c>
      <c r="I29" s="13">
        <v>3.0209999999999999</v>
      </c>
      <c r="J29" s="13">
        <v>3.3620000000000005</v>
      </c>
      <c r="K29" s="13">
        <v>3.5460000000000007</v>
      </c>
      <c r="L29" s="13">
        <v>3.6920000000000002</v>
      </c>
      <c r="M29" s="13">
        <v>3.6910000000000007</v>
      </c>
      <c r="N29" s="13">
        <v>3.6230000000000007</v>
      </c>
      <c r="O29" s="13">
        <v>3.6180000000000003</v>
      </c>
      <c r="P29" s="13">
        <v>3.5720000000000001</v>
      </c>
      <c r="Q29" s="13">
        <v>3.5220000000000002</v>
      </c>
      <c r="R29" s="13">
        <v>3.4790000000000001</v>
      </c>
      <c r="S29" s="13">
        <v>3.3730000000000002</v>
      </c>
      <c r="T29" s="13">
        <v>3.3670000000000004</v>
      </c>
      <c r="U29" s="13">
        <v>3.3850000000000007</v>
      </c>
      <c r="V29" s="13">
        <v>3.3260000000000005</v>
      </c>
      <c r="W29" s="13">
        <v>3.363</v>
      </c>
    </row>
    <row r="30" spans="2:23" x14ac:dyDescent="0.4">
      <c r="C30" s="6">
        <v>-2</v>
      </c>
      <c r="D30" s="13">
        <v>0</v>
      </c>
      <c r="E30" s="13">
        <v>5.0000000000000001E-3</v>
      </c>
      <c r="F30" s="13">
        <v>3.0000000000000002E-2</v>
      </c>
      <c r="G30" s="13">
        <v>0.10600000000000001</v>
      </c>
      <c r="H30" s="13">
        <v>0.17300000000000001</v>
      </c>
      <c r="I30" s="13">
        <v>0.24400000000000002</v>
      </c>
      <c r="J30" s="13">
        <v>0.27400000000000002</v>
      </c>
      <c r="K30" s="13">
        <v>0.33700000000000002</v>
      </c>
      <c r="L30" s="13">
        <v>0.37800000000000006</v>
      </c>
      <c r="M30" s="13">
        <v>0.37800000000000006</v>
      </c>
      <c r="N30" s="13">
        <v>0.4260000000000001</v>
      </c>
      <c r="O30" s="13">
        <v>0.41099999999999998</v>
      </c>
      <c r="P30" s="13">
        <v>0.39400000000000002</v>
      </c>
      <c r="Q30" s="13">
        <v>0.40600000000000003</v>
      </c>
      <c r="R30" s="13">
        <v>0.41200000000000003</v>
      </c>
      <c r="S30" s="13">
        <v>0.39900000000000002</v>
      </c>
      <c r="T30" s="13">
        <v>0.41600000000000004</v>
      </c>
      <c r="U30" s="13">
        <v>0.38300000000000006</v>
      </c>
      <c r="V30" s="13">
        <v>0.38300000000000006</v>
      </c>
      <c r="W30" s="13">
        <v>0.42200000000000004</v>
      </c>
    </row>
    <row r="31" spans="2:23" x14ac:dyDescent="0.4">
      <c r="C31" s="6">
        <v>-3</v>
      </c>
      <c r="D31" s="13">
        <v>0</v>
      </c>
      <c r="E31" s="13">
        <v>0</v>
      </c>
      <c r="F31" s="13">
        <v>1E-3</v>
      </c>
      <c r="G31" s="13">
        <v>1E-3</v>
      </c>
      <c r="H31" s="13">
        <v>4.0000000000000001E-3</v>
      </c>
      <c r="I31" s="13">
        <v>4.0000000000000001E-3</v>
      </c>
      <c r="J31" s="13">
        <v>1.7000000000000001E-2</v>
      </c>
      <c r="K31" s="13">
        <v>1.7000000000000001E-2</v>
      </c>
      <c r="L31" s="13">
        <v>1.8000000000000002E-2</v>
      </c>
      <c r="M31" s="13">
        <v>2.4000000000000004E-2</v>
      </c>
      <c r="N31" s="13">
        <v>1.6E-2</v>
      </c>
      <c r="O31" s="13">
        <v>2.3E-2</v>
      </c>
      <c r="P31" s="13">
        <v>0.02</v>
      </c>
      <c r="Q31" s="13">
        <v>1.7000000000000001E-2</v>
      </c>
      <c r="R31" s="13">
        <v>2.8000000000000004E-2</v>
      </c>
      <c r="S31" s="13">
        <v>1.7000000000000001E-2</v>
      </c>
      <c r="T31" s="13">
        <v>2.8000000000000004E-2</v>
      </c>
      <c r="U31" s="13">
        <v>2.9000000000000001E-2</v>
      </c>
      <c r="V31" s="13">
        <v>3.5000000000000003E-2</v>
      </c>
      <c r="W31" s="13">
        <v>3.3000000000000008E-2</v>
      </c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2024-04-22T13:41:24Z</dcterms:modified>
</cp:coreProperties>
</file>