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8248AFC-EE75-4C5E-A355-BF2DBE251115}" xr6:coauthVersionLast="47" xr6:coauthVersionMax="47" xr10:uidLastSave="{00000000-0000-0000-0000-000000000000}"/>
  <bookViews>
    <workbookView xWindow="277" yWindow="23" windowWidth="18923" windowHeight="11257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<sst xmlns="http://schemas.openxmlformats.org/spreadsheetml/2006/main" count="15" uniqueCount="15">
  <si>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</si>
  <si>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</si>
  <si>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</si>
  <si>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</si>
  <si>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</si>
  <si>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</si>
  <si>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</si>
  <si>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</si>
  <si>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</si>
  <si>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</si>
  <si>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</si>
  <si>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</si>
  <si>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</si>
  <si>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</si>
  <si>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March 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</si>
</sst>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sqref="A1:XFD104857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6.000000000000001E-3</v>
      </c>
      <c r="U12" s="12">
        <v>4.0000000000000001E-3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6.000000000000001E-3</v>
      </c>
      <c r="O13" s="12">
        <v>7.000000000000001E-3</v>
      </c>
      <c r="P13" s="12">
        <v>3.0000000000000005E-3</v>
      </c>
      <c r="Q13" s="12">
        <v>4.0000000000000001E-3</v>
      </c>
      <c r="R13" s="12">
        <v>8.0000000000000002E-3</v>
      </c>
      <c r="S13" s="12">
        <v>1.1000000000000001E-2</v>
      </c>
      <c r="T13" s="12">
        <v>6.000000000000001E-3</v>
      </c>
      <c r="U13" s="12">
        <v>1.5000000000000001E-2</v>
      </c>
      <c r="V13" s="12">
        <v>1.3000000000000001E-2</v>
      </c>
      <c r="W13" s="12">
        <v>1.6E-2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3.0000000000000005E-3</v>
      </c>
      <c r="K14" s="12">
        <v>6.000000000000001E-3</v>
      </c>
      <c r="L14" s="12">
        <v>2E-3</v>
      </c>
      <c r="M14" s="12">
        <v>1.2000000000000002E-2</v>
      </c>
      <c r="N14" s="12">
        <v>8.0000000000000002E-3</v>
      </c>
      <c r="O14" s="12">
        <v>1.8000000000000002E-2</v>
      </c>
      <c r="P14" s="12">
        <v>2.2000000000000002E-2</v>
      </c>
      <c r="Q14" s="12">
        <v>2.7E-2</v>
      </c>
      <c r="R14" s="12">
        <v>2.8000000000000004E-2</v>
      </c>
      <c r="S14" s="12">
        <v>2.7E-2</v>
      </c>
      <c r="T14" s="12">
        <v>3.9000000000000007E-2</v>
      </c>
      <c r="U14" s="12">
        <v>4.9000000000000009E-2</v>
      </c>
      <c r="V14" s="12">
        <v>5.2000000000000005E-2</v>
      </c>
      <c r="W14" s="12">
        <v>6.4000000000000001E-2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4.0000000000000001E-3</v>
      </c>
      <c r="J15" s="12">
        <v>1.7000000000000001E-2</v>
      </c>
      <c r="K15" s="12">
        <v>1.3000000000000001E-2</v>
      </c>
      <c r="L15" s="12">
        <v>3.5000000000000003E-2</v>
      </c>
      <c r="M15" s="12">
        <v>4.5999999999999999E-2</v>
      </c>
      <c r="N15" s="12">
        <v>5.3999999999999999E-2</v>
      </c>
      <c r="O15" s="12">
        <v>5.9000000000000004E-2</v>
      </c>
      <c r="P15" s="12">
        <v>7.3000000000000009E-2</v>
      </c>
      <c r="Q15" s="12">
        <v>9.6000000000000016E-2</v>
      </c>
      <c r="R15" s="12">
        <v>0.108</v>
      </c>
      <c r="S15" s="12">
        <v>0.12000000000000001</v>
      </c>
      <c r="T15" s="12">
        <v>0.14400000000000002</v>
      </c>
      <c r="U15" s="12">
        <v>0.13600000000000001</v>
      </c>
      <c r="V15" s="12">
        <v>0.14900000000000002</v>
      </c>
      <c r="W15" s="12">
        <v>0.184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3.0000000000000005E-3</v>
      </c>
      <c r="H16" s="12">
        <v>1.6E-2</v>
      </c>
      <c r="I16" s="12">
        <v>2.2000000000000002E-2</v>
      </c>
      <c r="J16" s="12">
        <v>4.2000000000000003E-2</v>
      </c>
      <c r="K16" s="12">
        <v>0.08</v>
      </c>
      <c r="L16" s="12">
        <v>0.1</v>
      </c>
      <c r="M16" s="12">
        <v>0.126</v>
      </c>
      <c r="N16" s="12">
        <v>0.14900000000000002</v>
      </c>
      <c r="O16" s="12">
        <v>0.20900000000000002</v>
      </c>
      <c r="P16" s="12">
        <v>0.24100000000000002</v>
      </c>
      <c r="Q16" s="12">
        <v>0.26600000000000001</v>
      </c>
      <c r="R16" s="12">
        <v>0.31300000000000006</v>
      </c>
      <c r="S16" s="12">
        <v>0.35500000000000004</v>
      </c>
      <c r="T16" s="12">
        <v>0.36000000000000004</v>
      </c>
      <c r="U16" s="12">
        <v>0.40400000000000003</v>
      </c>
      <c r="V16" s="12">
        <v>0.438</v>
      </c>
      <c r="W16" s="12">
        <v>0.44900000000000001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1E-3</v>
      </c>
      <c r="F17" s="12">
        <v>9.0000000000000011E-3</v>
      </c>
      <c r="G17" s="12">
        <v>2.9000000000000001E-2</v>
      </c>
      <c r="H17" s="12">
        <v>5.5E-2</v>
      </c>
      <c r="I17" s="12">
        <v>0.12200000000000001</v>
      </c>
      <c r="J17" s="12">
        <v>0.17500000000000002</v>
      </c>
      <c r="K17" s="12">
        <v>0.27700000000000002</v>
      </c>
      <c r="L17" s="12">
        <v>0.32800000000000001</v>
      </c>
      <c r="M17" s="12">
        <v>0.38300000000000006</v>
      </c>
      <c r="N17" s="12">
        <v>0.47300000000000009</v>
      </c>
      <c r="O17" s="12">
        <v>0.53500000000000003</v>
      </c>
      <c r="P17" s="12">
        <v>0.60799999999999998</v>
      </c>
      <c r="Q17" s="12">
        <v>0.67700000000000005</v>
      </c>
      <c r="R17" s="12">
        <v>0.70500000000000007</v>
      </c>
      <c r="S17" s="12">
        <v>0.76800000000000013</v>
      </c>
      <c r="T17" s="12">
        <v>0.78</v>
      </c>
      <c r="U17" s="12">
        <v>0.88500000000000001</v>
      </c>
      <c r="V17" s="12">
        <v>0.90200000000000002</v>
      </c>
      <c r="W17" s="12">
        <v>0.99800000000000011</v>
      </c>
    </row>
    <row r="18" spans="2:23" x14ac:dyDescent="0.4">
      <c r="B18" s="2" t="s">
        <v>5</v>
      </c>
      <c r="C18" s="6">
        <v>8</v>
      </c>
      <c r="D18" s="12">
        <v>0</v>
      </c>
      <c r="E18" s="12">
        <v>0.01</v>
      </c>
      <c r="F18" s="12">
        <v>5.7000000000000009E-2</v>
      </c>
      <c r="G18" s="12">
        <v>0.17600000000000002</v>
      </c>
      <c r="H18" s="12">
        <v>0.27500000000000002</v>
      </c>
      <c r="I18" s="12">
        <v>0.44700000000000001</v>
      </c>
      <c r="J18" s="12">
        <v>0.57500000000000007</v>
      </c>
      <c r="K18" s="12">
        <v>0.67300000000000004</v>
      </c>
      <c r="L18" s="12">
        <v>0.81700000000000006</v>
      </c>
      <c r="M18" s="12">
        <v>0.95700000000000007</v>
      </c>
      <c r="N18" s="12">
        <v>1.08</v>
      </c>
      <c r="O18" s="12">
        <v>1.17</v>
      </c>
      <c r="P18" s="12">
        <v>1.3130000000000002</v>
      </c>
      <c r="Q18" s="12">
        <v>1.383</v>
      </c>
      <c r="R18" s="12">
        <v>1.472</v>
      </c>
      <c r="S18" s="12">
        <v>1.5040000000000002</v>
      </c>
      <c r="T18" s="12">
        <v>1.6950000000000001</v>
      </c>
      <c r="U18" s="12">
        <v>1.746</v>
      </c>
      <c r="V18" s="12">
        <v>1.8190000000000002</v>
      </c>
      <c r="W18" s="12">
        <v>1.8140000000000001</v>
      </c>
    </row>
    <row r="19" spans="2:23" x14ac:dyDescent="0.4">
      <c r="B19" s="2"/>
      <c r="C19" s="6">
        <v>7</v>
      </c>
      <c r="D19" s="12">
        <v>3.0000000000000005E-3</v>
      </c>
      <c r="E19" s="12">
        <v>0.14600000000000002</v>
      </c>
      <c r="F19" s="12">
        <v>0.45000000000000007</v>
      </c>
      <c r="G19" s="12">
        <v>0.72700000000000009</v>
      </c>
      <c r="H19" s="12">
        <v>1.044</v>
      </c>
      <c r="I19" s="12">
        <v>1.268</v>
      </c>
      <c r="J19" s="12">
        <v>1.56</v>
      </c>
      <c r="K19" s="12">
        <v>1.821</v>
      </c>
      <c r="L19" s="12">
        <v>1.9770000000000003</v>
      </c>
      <c r="M19" s="12">
        <v>2.177</v>
      </c>
      <c r="N19" s="12">
        <v>2.3580000000000001</v>
      </c>
      <c r="O19" s="12">
        <v>2.4260000000000002</v>
      </c>
      <c r="P19" s="12">
        <v>2.4900000000000002</v>
      </c>
      <c r="Q19" s="12">
        <v>2.5449999999999999</v>
      </c>
      <c r="R19" s="12">
        <v>2.7010000000000001</v>
      </c>
      <c r="S19" s="12">
        <v>2.8860000000000006</v>
      </c>
      <c r="T19" s="12">
        <v>2.9130000000000003</v>
      </c>
      <c r="U19" s="12">
        <v>3.0050000000000003</v>
      </c>
      <c r="V19" s="12">
        <v>3.1160000000000005</v>
      </c>
      <c r="W19" s="12">
        <v>3.2520000000000002</v>
      </c>
    </row>
    <row r="20" spans="2:23" x14ac:dyDescent="0.4">
      <c r="B20" s="2"/>
      <c r="C20" s="6">
        <v>6</v>
      </c>
      <c r="D20" s="12">
        <v>0.35300000000000004</v>
      </c>
      <c r="E20" s="12">
        <v>1.4400000000000002</v>
      </c>
      <c r="F20" s="12">
        <v>2.2709999999999999</v>
      </c>
      <c r="G20" s="12">
        <v>2.8140000000000001</v>
      </c>
      <c r="H20" s="12">
        <v>3.2080000000000006</v>
      </c>
      <c r="I20" s="12">
        <v>3.6000000000000005</v>
      </c>
      <c r="J20" s="12">
        <v>3.8000000000000007</v>
      </c>
      <c r="K20" s="12">
        <v>4.0290000000000008</v>
      </c>
      <c r="L20" s="12">
        <v>4.2220000000000004</v>
      </c>
      <c r="M20" s="12">
        <v>4.4530000000000003</v>
      </c>
      <c r="N20" s="12">
        <v>4.4660000000000002</v>
      </c>
      <c r="O20" s="12">
        <v>4.5190000000000001</v>
      </c>
      <c r="P20" s="12">
        <v>4.6530000000000005</v>
      </c>
      <c r="Q20" s="12">
        <v>4.7250000000000005</v>
      </c>
      <c r="R20" s="12">
        <v>4.7940000000000005</v>
      </c>
      <c r="S20" s="12">
        <v>4.9089999999999998</v>
      </c>
      <c r="T20" s="12">
        <v>5.0180000000000007</v>
      </c>
      <c r="U20" s="12">
        <v>5.1010000000000009</v>
      </c>
      <c r="V20" s="12">
        <v>5.2680000000000007</v>
      </c>
      <c r="W20" s="12">
        <v>5.2490000000000006</v>
      </c>
    </row>
    <row r="21" spans="2:23" x14ac:dyDescent="0.4">
      <c r="B21" s="2"/>
      <c r="C21" s="6">
        <v>5</v>
      </c>
      <c r="D21" s="12">
        <v>7.0570000000000004</v>
      </c>
      <c r="E21" s="12">
        <v>8.463000000000001</v>
      </c>
      <c r="F21" s="12">
        <v>8.7210000000000001</v>
      </c>
      <c r="G21" s="12">
        <v>8.625</v>
      </c>
      <c r="H21" s="12">
        <v>8.4410000000000007</v>
      </c>
      <c r="I21" s="12">
        <v>8.3770000000000007</v>
      </c>
      <c r="J21" s="12">
        <v>8.386000000000001</v>
      </c>
      <c r="K21" s="12">
        <v>8.4079999999999995</v>
      </c>
      <c r="L21" s="12">
        <v>8.3610000000000007</v>
      </c>
      <c r="M21" s="12">
        <v>8.15</v>
      </c>
      <c r="N21" s="12">
        <v>8.1190000000000015</v>
      </c>
      <c r="O21" s="12">
        <v>8.2780000000000005</v>
      </c>
      <c r="P21" s="12">
        <v>8.1480000000000015</v>
      </c>
      <c r="Q21" s="12">
        <v>8.3160000000000007</v>
      </c>
      <c r="R21" s="12">
        <v>8.2569999999999997</v>
      </c>
      <c r="S21" s="12">
        <v>8.1929999999999996</v>
      </c>
      <c r="T21" s="12">
        <v>8.2590000000000003</v>
      </c>
      <c r="U21" s="12">
        <v>8.3140000000000001</v>
      </c>
      <c r="V21" s="12">
        <v>8.4220000000000006</v>
      </c>
      <c r="W21" s="12">
        <v>8.4310000000000009</v>
      </c>
    </row>
    <row r="22" spans="2:23" x14ac:dyDescent="0.4">
      <c r="B22" s="2"/>
      <c r="C22" s="6">
        <v>4</v>
      </c>
      <c r="D22" s="12">
        <v>38.289000000000001</v>
      </c>
      <c r="E22" s="12">
        <v>27.728000000000002</v>
      </c>
      <c r="F22" s="12">
        <v>22.55</v>
      </c>
      <c r="G22" s="12">
        <v>19.635999999999999</v>
      </c>
      <c r="H22" s="12">
        <v>17.909000000000002</v>
      </c>
      <c r="I22" s="12">
        <v>16.709000000000003</v>
      </c>
      <c r="J22" s="12">
        <v>15.776000000000002</v>
      </c>
      <c r="K22" s="12">
        <v>14.951000000000001</v>
      </c>
      <c r="L22" s="12">
        <v>14.547000000000002</v>
      </c>
      <c r="M22" s="12">
        <v>14.134000000000002</v>
      </c>
      <c r="N22" s="12">
        <v>13.881000000000002</v>
      </c>
      <c r="O22" s="12">
        <v>13.547000000000001</v>
      </c>
      <c r="P22" s="12">
        <v>13.337999999999999</v>
      </c>
      <c r="Q22" s="12">
        <v>13.049000000000003</v>
      </c>
      <c r="R22" s="12">
        <v>12.992000000000001</v>
      </c>
      <c r="S22" s="12">
        <v>12.925000000000001</v>
      </c>
      <c r="T22" s="12">
        <v>12.893000000000002</v>
      </c>
      <c r="U22" s="12">
        <v>12.855</v>
      </c>
      <c r="V22" s="12">
        <v>12.705000000000002</v>
      </c>
      <c r="W22" s="12">
        <v>12.653</v>
      </c>
    </row>
    <row r="23" spans="2:23" x14ac:dyDescent="0.4">
      <c r="B23" s="2"/>
      <c r="C23" s="6">
        <v>3</v>
      </c>
      <c r="D23" s="12">
        <v>45.24</v>
      </c>
      <c r="E23" s="12">
        <v>39.425000000000004</v>
      </c>
      <c r="F23" s="12">
        <v>34.058000000000007</v>
      </c>
      <c r="G23" s="12">
        <v>30.204000000000004</v>
      </c>
      <c r="H23" s="12">
        <v>27.694000000000003</v>
      </c>
      <c r="I23" s="12">
        <v>25.715000000000003</v>
      </c>
      <c r="J23" s="12">
        <v>24.338000000000001</v>
      </c>
      <c r="K23" s="12">
        <v>23.220000000000002</v>
      </c>
      <c r="L23" s="12">
        <v>22.091000000000001</v>
      </c>
      <c r="M23" s="12">
        <v>21.335000000000001</v>
      </c>
      <c r="N23" s="12">
        <v>20.670999999999999</v>
      </c>
      <c r="O23" s="12">
        <v>20.258000000000003</v>
      </c>
      <c r="P23" s="12">
        <v>19.809000000000001</v>
      </c>
      <c r="Q23" s="12">
        <v>19.655000000000001</v>
      </c>
      <c r="R23" s="12">
        <v>19.420000000000002</v>
      </c>
      <c r="S23" s="12">
        <v>19.03</v>
      </c>
      <c r="T23" s="12">
        <v>18.833000000000002</v>
      </c>
      <c r="U23" s="12">
        <v>18.565000000000001</v>
      </c>
      <c r="V23" s="12">
        <v>18.214000000000002</v>
      </c>
      <c r="W23" s="12">
        <v>18.269000000000002</v>
      </c>
    </row>
    <row r="24" spans="2:23" x14ac:dyDescent="0.4">
      <c r="B24" s="2"/>
      <c r="C24" s="6">
        <v>2</v>
      </c>
      <c r="D24" s="12">
        <v>8.8280000000000012</v>
      </c>
      <c r="E24" s="12">
        <v>20.054000000000002</v>
      </c>
      <c r="F24" s="12">
        <v>24.89</v>
      </c>
      <c r="G24" s="12">
        <v>26.538</v>
      </c>
      <c r="H24" s="12">
        <v>26.876000000000001</v>
      </c>
      <c r="I24" s="12">
        <v>26.638000000000002</v>
      </c>
      <c r="J24" s="12">
        <v>26.139000000000003</v>
      </c>
      <c r="K24" s="12">
        <v>25.683</v>
      </c>
      <c r="L24" s="12">
        <v>25.380000000000003</v>
      </c>
      <c r="M24" s="12">
        <v>24.984000000000002</v>
      </c>
      <c r="N24" s="12">
        <v>24.715</v>
      </c>
      <c r="O24" s="12">
        <v>24.275000000000002</v>
      </c>
      <c r="P24" s="12">
        <v>24.136000000000003</v>
      </c>
      <c r="Q24" s="12">
        <v>23.736000000000001</v>
      </c>
      <c r="R24" s="12">
        <v>23.502000000000002</v>
      </c>
      <c r="S24" s="12">
        <v>23.584000000000003</v>
      </c>
      <c r="T24" s="12">
        <v>23.121000000000002</v>
      </c>
      <c r="U24" s="12">
        <v>22.778000000000002</v>
      </c>
      <c r="V24" s="12">
        <v>22.866000000000003</v>
      </c>
      <c r="W24" s="12">
        <v>22.475000000000001</v>
      </c>
    </row>
    <row r="25" spans="2:23" x14ac:dyDescent="0.4">
      <c r="C25" s="6">
        <v>1</v>
      </c>
      <c r="D25" s="12">
        <v>0.22700000000000004</v>
      </c>
      <c r="E25" s="12">
        <v>2.6790000000000003</v>
      </c>
      <c r="F25" s="12">
        <v>6.5810000000000004</v>
      </c>
      <c r="G25" s="12">
        <v>10.092000000000001</v>
      </c>
      <c r="H25" s="12">
        <v>12.502000000000002</v>
      </c>
      <c r="I25" s="12">
        <v>14.237000000000002</v>
      </c>
      <c r="J25" s="12">
        <v>15.546000000000001</v>
      </c>
      <c r="K25" s="12">
        <v>16.443999999999999</v>
      </c>
      <c r="L25" s="12">
        <v>17.119</v>
      </c>
      <c r="M25" s="12">
        <v>17.739000000000001</v>
      </c>
      <c r="N25" s="12">
        <v>18.017000000000003</v>
      </c>
      <c r="O25" s="12">
        <v>18.378000000000004</v>
      </c>
      <c r="P25" s="12">
        <v>18.487000000000002</v>
      </c>
      <c r="Q25" s="12">
        <v>18.680000000000003</v>
      </c>
      <c r="R25" s="12">
        <v>18.718</v>
      </c>
      <c r="S25" s="12">
        <v>18.515000000000001</v>
      </c>
      <c r="T25" s="12">
        <v>18.739000000000004</v>
      </c>
      <c r="U25" s="12">
        <v>18.837</v>
      </c>
      <c r="V25" s="12">
        <v>18.779</v>
      </c>
      <c r="W25" s="12">
        <v>18.705000000000002</v>
      </c>
    </row>
    <row r="26" spans="2:23" x14ac:dyDescent="0.4">
      <c r="C26" s="6">
        <v>0</v>
      </c>
      <c r="D26" s="12">
        <v>3.0000000000000005E-3</v>
      </c>
      <c r="E26" s="12">
        <v>5.3999999999999999E-2</v>
      </c>
      <c r="F26" s="12">
        <v>0.41000000000000003</v>
      </c>
      <c r="G26" s="12">
        <v>1.1320000000000001</v>
      </c>
      <c r="H26" s="12">
        <v>1.9120000000000001</v>
      </c>
      <c r="I26" s="12">
        <v>2.7510000000000003</v>
      </c>
      <c r="J26" s="12">
        <v>3.4590000000000001</v>
      </c>
      <c r="K26" s="12">
        <v>4.1350000000000007</v>
      </c>
      <c r="L26" s="12">
        <v>4.6710000000000003</v>
      </c>
      <c r="M26" s="12">
        <v>5.1020000000000003</v>
      </c>
      <c r="N26" s="12">
        <v>5.5600000000000005</v>
      </c>
      <c r="O26" s="12">
        <v>5.8490000000000011</v>
      </c>
      <c r="P26" s="12">
        <v>6.1140000000000008</v>
      </c>
      <c r="Q26" s="12">
        <v>6.2560000000000002</v>
      </c>
      <c r="R26" s="12">
        <v>6.335</v>
      </c>
      <c r="S26" s="12">
        <v>6.5030000000000001</v>
      </c>
      <c r="T26" s="12">
        <v>6.5010000000000012</v>
      </c>
      <c r="U26" s="12">
        <v>6.65</v>
      </c>
      <c r="V26" s="12">
        <v>6.5550000000000015</v>
      </c>
      <c r="W26" s="12">
        <v>6.7720000000000002</v>
      </c>
    </row>
    <row r="27" spans="2:23" x14ac:dyDescent="0.4">
      <c r="C27" s="6">
        <v>-1</v>
      </c>
      <c r="D27" s="12">
        <v>0</v>
      </c>
      <c r="E27" s="12">
        <v>0</v>
      </c>
      <c r="F27" s="12">
        <v>2E-3</v>
      </c>
      <c r="G27" s="12">
        <v>2.4000000000000004E-2</v>
      </c>
      <c r="H27" s="12">
        <v>6.6000000000000017E-2</v>
      </c>
      <c r="I27" s="12">
        <v>0.109</v>
      </c>
      <c r="J27" s="12">
        <v>0.18000000000000002</v>
      </c>
      <c r="K27" s="12">
        <v>0.25700000000000001</v>
      </c>
      <c r="L27" s="12">
        <v>0.34</v>
      </c>
      <c r="M27" s="12">
        <v>0.39</v>
      </c>
      <c r="N27" s="12">
        <v>0.432</v>
      </c>
      <c r="O27" s="12">
        <v>0.45400000000000007</v>
      </c>
      <c r="P27" s="12">
        <v>0.54400000000000004</v>
      </c>
      <c r="Q27" s="12">
        <v>0.57000000000000006</v>
      </c>
      <c r="R27" s="12">
        <v>0.62400000000000011</v>
      </c>
      <c r="S27" s="12">
        <v>0.65100000000000002</v>
      </c>
      <c r="T27" s="12">
        <v>0.66800000000000004</v>
      </c>
      <c r="U27" s="12">
        <v>0.63400000000000001</v>
      </c>
      <c r="V27" s="12">
        <v>0.67600000000000005</v>
      </c>
      <c r="W27" s="12">
        <v>0.63900000000000012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3.0000000000000005E-3</v>
      </c>
      <c r="L28" s="13">
        <v>9.0000000000000011E-3</v>
      </c>
      <c r="M28" s="13">
        <v>0.01</v>
      </c>
      <c r="N28" s="13">
        <v>0.01</v>
      </c>
      <c r="O28" s="13">
        <v>1.7000000000000001E-2</v>
      </c>
      <c r="P28" s="13">
        <v>0.02</v>
      </c>
      <c r="Q28" s="13">
        <v>1.4000000000000002E-2</v>
      </c>
      <c r="R28" s="13">
        <v>0.02</v>
      </c>
      <c r="S28" s="13">
        <v>1.5000000000000001E-2</v>
      </c>
      <c r="T28" s="13">
        <v>2.4000000000000004E-2</v>
      </c>
      <c r="U28" s="13">
        <v>2.1000000000000001E-2</v>
      </c>
      <c r="V28" s="13">
        <v>0.02</v>
      </c>
      <c r="W28" s="13">
        <v>2.4000000000000004E-2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2024-03-25T13:44:21Z</dcterms:modified>
</cp:coreProperties>
</file>