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33B5C71C-8E88-4095-89A6-441F83C7317B}" xr6:coauthVersionLast="47" xr6:coauthVersionMax="47" xr10:uidLastSave="{00000000-0000-0000-0000-000000000000}"/>
  <bookViews>
    <workbookView xWindow="277" yWindow="23" windowWidth="18923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<sst xmlns="http://schemas.openxmlformats.org/spreadsheetml/2006/main" count="15" uniqueCount="15">
  <si>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</si>
  <si>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</si>
  <si>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</si>
  <si>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</si>
  <si>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</si>
  <si>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</si>
  <si>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</si>
  <si>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</si>
  <si>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</si>
  <si>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</si>
  <si>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</si>
  <si>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</si>
  <si>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</si>
  <si>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</si>
  <si>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March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</si>
</sst>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C18" sqref="AC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1E-3</v>
      </c>
      <c r="R11" s="12">
        <v>1E-3</v>
      </c>
      <c r="S11" s="12">
        <v>0</v>
      </c>
      <c r="T11" s="12">
        <v>3.0000000000000005E-3</v>
      </c>
      <c r="U11" s="12">
        <v>3.0000000000000005E-3</v>
      </c>
      <c r="V11" s="12">
        <v>4.0000000000000001E-3</v>
      </c>
      <c r="W11" s="12">
        <v>3.0000000000000005E-3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1E-3</v>
      </c>
      <c r="O12" s="12">
        <v>1E-3</v>
      </c>
      <c r="P12" s="12">
        <v>3.0000000000000005E-3</v>
      </c>
      <c r="Q12" s="12">
        <v>5.0000000000000001E-3</v>
      </c>
      <c r="R12" s="12">
        <v>2E-3</v>
      </c>
      <c r="S12" s="12">
        <v>1E-3</v>
      </c>
      <c r="T12" s="12">
        <v>5.0000000000000001E-3</v>
      </c>
      <c r="U12" s="12">
        <v>8.0000000000000002E-3</v>
      </c>
      <c r="V12" s="12">
        <v>5.0000000000000001E-3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8.0000000000000002E-3</v>
      </c>
      <c r="O13" s="12">
        <v>9.0000000000000011E-3</v>
      </c>
      <c r="P13" s="12">
        <v>1.2000000000000002E-2</v>
      </c>
      <c r="Q13" s="12">
        <v>6.000000000000001E-3</v>
      </c>
      <c r="R13" s="12">
        <v>1.7000000000000001E-2</v>
      </c>
      <c r="S13" s="12">
        <v>1.3000000000000001E-2</v>
      </c>
      <c r="T13" s="12">
        <v>0.01</v>
      </c>
      <c r="U13" s="12">
        <v>1.8000000000000002E-2</v>
      </c>
      <c r="V13" s="12">
        <v>2.1000000000000001E-2</v>
      </c>
      <c r="W13" s="12">
        <v>2.4000000000000004E-2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1E-3</v>
      </c>
      <c r="K14" s="12">
        <v>8.0000000000000002E-3</v>
      </c>
      <c r="L14" s="12">
        <v>1.8000000000000002E-2</v>
      </c>
      <c r="M14" s="12">
        <v>1.8000000000000002E-2</v>
      </c>
      <c r="N14" s="12">
        <v>1.6E-2</v>
      </c>
      <c r="O14" s="12">
        <v>1.4000000000000002E-2</v>
      </c>
      <c r="P14" s="12">
        <v>2.3E-2</v>
      </c>
      <c r="Q14" s="12">
        <v>2.9000000000000001E-2</v>
      </c>
      <c r="R14" s="12">
        <v>2.2000000000000002E-2</v>
      </c>
      <c r="S14" s="12">
        <v>2.6000000000000002E-2</v>
      </c>
      <c r="T14" s="12">
        <v>4.2000000000000003E-2</v>
      </c>
      <c r="U14" s="12">
        <v>5.1000000000000004E-2</v>
      </c>
      <c r="V14" s="12">
        <v>5.2000000000000005E-2</v>
      </c>
      <c r="W14" s="12">
        <v>6.1000000000000006E-2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0</v>
      </c>
      <c r="H15" s="12">
        <v>3.0000000000000005E-3</v>
      </c>
      <c r="I15" s="12">
        <v>0.01</v>
      </c>
      <c r="J15" s="12">
        <v>8.0000000000000002E-3</v>
      </c>
      <c r="K15" s="12">
        <v>1.7000000000000001E-2</v>
      </c>
      <c r="L15" s="12">
        <v>3.2000000000000001E-2</v>
      </c>
      <c r="M15" s="12">
        <v>4.7000000000000007E-2</v>
      </c>
      <c r="N15" s="12">
        <v>5.6000000000000008E-2</v>
      </c>
      <c r="O15" s="12">
        <v>7.2000000000000008E-2</v>
      </c>
      <c r="P15" s="12">
        <v>7.7000000000000013E-2</v>
      </c>
      <c r="Q15" s="12">
        <v>8.1000000000000003E-2</v>
      </c>
      <c r="R15" s="12">
        <v>0.10200000000000001</v>
      </c>
      <c r="S15" s="12">
        <v>9.1999999999999998E-2</v>
      </c>
      <c r="T15" s="12">
        <v>9.4000000000000014E-2</v>
      </c>
      <c r="U15" s="12">
        <v>0.11100000000000002</v>
      </c>
      <c r="V15" s="12">
        <v>0.124</v>
      </c>
      <c r="W15" s="12">
        <v>0.11800000000000001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6.000000000000001E-3</v>
      </c>
      <c r="H16" s="12">
        <v>1.9E-2</v>
      </c>
      <c r="I16" s="12">
        <v>1.9E-2</v>
      </c>
      <c r="J16" s="12">
        <v>4.7000000000000007E-2</v>
      </c>
      <c r="K16" s="12">
        <v>5.3000000000000005E-2</v>
      </c>
      <c r="L16" s="12">
        <v>8.8000000000000009E-2</v>
      </c>
      <c r="M16" s="12">
        <v>9.9000000000000005E-2</v>
      </c>
      <c r="N16" s="12">
        <v>0.16500000000000001</v>
      </c>
      <c r="O16" s="12">
        <v>0.16900000000000001</v>
      </c>
      <c r="P16" s="12">
        <v>0.19700000000000001</v>
      </c>
      <c r="Q16" s="12">
        <v>0.22600000000000003</v>
      </c>
      <c r="R16" s="12">
        <v>0.22100000000000003</v>
      </c>
      <c r="S16" s="12">
        <v>0.23000000000000004</v>
      </c>
      <c r="T16" s="12">
        <v>0.24100000000000002</v>
      </c>
      <c r="U16" s="12">
        <v>0.218</v>
      </c>
      <c r="V16" s="12">
        <v>0.28500000000000003</v>
      </c>
      <c r="W16" s="12">
        <v>0.33300000000000002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2E-3</v>
      </c>
      <c r="F17" s="12">
        <v>1.2000000000000002E-2</v>
      </c>
      <c r="G17" s="12">
        <v>1.9E-2</v>
      </c>
      <c r="H17" s="12">
        <v>6.3E-2</v>
      </c>
      <c r="I17" s="12">
        <v>7.8000000000000014E-2</v>
      </c>
      <c r="J17" s="12">
        <v>9.2999999999999999E-2</v>
      </c>
      <c r="K17" s="12">
        <v>0.15500000000000003</v>
      </c>
      <c r="L17" s="12">
        <v>0.17300000000000001</v>
      </c>
      <c r="M17" s="12">
        <v>0.28100000000000003</v>
      </c>
      <c r="N17" s="12">
        <v>0.32900000000000001</v>
      </c>
      <c r="O17" s="12">
        <v>0.37800000000000006</v>
      </c>
      <c r="P17" s="12">
        <v>0.34600000000000003</v>
      </c>
      <c r="Q17" s="12">
        <v>0.39600000000000002</v>
      </c>
      <c r="R17" s="12">
        <v>0.44300000000000006</v>
      </c>
      <c r="S17" s="12">
        <v>0.432</v>
      </c>
      <c r="T17" s="12">
        <v>0.436</v>
      </c>
      <c r="U17" s="12">
        <v>0.51900000000000002</v>
      </c>
      <c r="V17" s="12">
        <v>0.51</v>
      </c>
      <c r="W17" s="12">
        <v>0.59200000000000008</v>
      </c>
    </row>
    <row r="18" spans="2:25" x14ac:dyDescent="0.4">
      <c r="B18" s="2" t="s">
        <v>6</v>
      </c>
      <c r="C18" s="6">
        <v>9</v>
      </c>
      <c r="D18" s="12">
        <v>1E-3</v>
      </c>
      <c r="E18" s="12">
        <v>1.7000000000000001E-2</v>
      </c>
      <c r="F18" s="12">
        <v>7.400000000000001E-2</v>
      </c>
      <c r="G18" s="12">
        <v>0.108</v>
      </c>
      <c r="H18" s="12">
        <v>0.15700000000000003</v>
      </c>
      <c r="I18" s="12">
        <v>0.22100000000000003</v>
      </c>
      <c r="J18" s="12">
        <v>0.253</v>
      </c>
      <c r="K18" s="12">
        <v>0.29500000000000004</v>
      </c>
      <c r="L18" s="12">
        <v>0.40600000000000003</v>
      </c>
      <c r="M18" s="12">
        <v>0.49100000000000005</v>
      </c>
      <c r="N18" s="12">
        <v>0.54700000000000004</v>
      </c>
      <c r="O18" s="12">
        <v>0.63100000000000001</v>
      </c>
      <c r="P18" s="12">
        <v>0.69100000000000006</v>
      </c>
      <c r="Q18" s="12">
        <v>0.68200000000000005</v>
      </c>
      <c r="R18" s="12">
        <v>0.69800000000000006</v>
      </c>
      <c r="S18" s="12">
        <v>0.74900000000000011</v>
      </c>
      <c r="T18" s="12">
        <v>0.76700000000000002</v>
      </c>
      <c r="U18" s="12">
        <v>0.8</v>
      </c>
      <c r="V18" s="12">
        <v>0.8650000000000001</v>
      </c>
      <c r="W18" s="12">
        <v>0.88200000000000012</v>
      </c>
    </row>
    <row r="19" spans="2:25" x14ac:dyDescent="0.4">
      <c r="B19" s="2"/>
      <c r="C19" s="6">
        <v>8</v>
      </c>
      <c r="D19" s="12">
        <v>3.7000000000000005E-2</v>
      </c>
      <c r="E19" s="12">
        <v>0.13600000000000001</v>
      </c>
      <c r="F19" s="12">
        <v>0.26400000000000007</v>
      </c>
      <c r="G19" s="12">
        <v>0.38300000000000006</v>
      </c>
      <c r="H19" s="12">
        <v>0.38000000000000006</v>
      </c>
      <c r="I19" s="12">
        <v>0.40800000000000003</v>
      </c>
      <c r="J19" s="12">
        <v>0.49300000000000005</v>
      </c>
      <c r="K19" s="12">
        <v>0.58200000000000007</v>
      </c>
      <c r="L19" s="12">
        <v>0.69900000000000007</v>
      </c>
      <c r="M19" s="12">
        <v>0.81600000000000006</v>
      </c>
      <c r="N19" s="12">
        <v>0.93</v>
      </c>
      <c r="O19" s="12">
        <v>1.0129999999999999</v>
      </c>
      <c r="P19" s="12">
        <v>1.0290000000000001</v>
      </c>
      <c r="Q19" s="12">
        <v>1.012</v>
      </c>
      <c r="R19" s="12">
        <v>1.0110000000000001</v>
      </c>
      <c r="S19" s="12">
        <v>1.0790000000000002</v>
      </c>
      <c r="T19" s="12">
        <v>1.0840000000000001</v>
      </c>
      <c r="U19" s="12">
        <v>1.0880000000000001</v>
      </c>
      <c r="V19" s="12">
        <v>1.1890000000000001</v>
      </c>
      <c r="W19" s="12">
        <v>1.1739999999999999</v>
      </c>
    </row>
    <row r="20" spans="2:25" x14ac:dyDescent="0.4">
      <c r="B20" s="2"/>
      <c r="C20" s="6">
        <v>7</v>
      </c>
      <c r="D20" s="12">
        <v>0.53900000000000003</v>
      </c>
      <c r="E20" s="12">
        <v>0.65200000000000002</v>
      </c>
      <c r="F20" s="12">
        <v>0.87800000000000011</v>
      </c>
      <c r="G20" s="12">
        <v>0.96500000000000008</v>
      </c>
      <c r="H20" s="12">
        <v>0.90400000000000014</v>
      </c>
      <c r="I20" s="12">
        <v>0.84699999999999998</v>
      </c>
      <c r="J20" s="12">
        <v>0.83100000000000018</v>
      </c>
      <c r="K20" s="12">
        <v>0.99400000000000011</v>
      </c>
      <c r="L20" s="12">
        <v>1.113</v>
      </c>
      <c r="M20" s="12">
        <v>1.3160000000000001</v>
      </c>
      <c r="N20" s="12">
        <v>1.4470000000000003</v>
      </c>
      <c r="O20" s="12">
        <v>1.4650000000000001</v>
      </c>
      <c r="P20" s="12">
        <v>1.5080000000000002</v>
      </c>
      <c r="Q20" s="12">
        <v>1.5160000000000002</v>
      </c>
      <c r="R20" s="12">
        <v>1.4940000000000002</v>
      </c>
      <c r="S20" s="12">
        <v>1.522</v>
      </c>
      <c r="T20" s="12">
        <v>1.5250000000000001</v>
      </c>
      <c r="U20" s="12">
        <v>1.5569999999999999</v>
      </c>
      <c r="V20" s="12">
        <v>1.5050000000000001</v>
      </c>
      <c r="W20" s="12">
        <v>1.6040000000000003</v>
      </c>
    </row>
    <row r="21" spans="2:25" x14ac:dyDescent="0.4">
      <c r="B21" s="2"/>
      <c r="C21" s="6">
        <v>6</v>
      </c>
      <c r="D21" s="12">
        <v>4.3740000000000006</v>
      </c>
      <c r="E21" s="12">
        <v>2.4430000000000001</v>
      </c>
      <c r="F21" s="12">
        <v>2.2820000000000005</v>
      </c>
      <c r="G21" s="12">
        <v>2.1320000000000001</v>
      </c>
      <c r="H21" s="12">
        <v>1.8670000000000002</v>
      </c>
      <c r="I21" s="12">
        <v>1.6620000000000004</v>
      </c>
      <c r="J21" s="12">
        <v>1.6360000000000003</v>
      </c>
      <c r="K21" s="12">
        <v>1.6980000000000002</v>
      </c>
      <c r="L21" s="12">
        <v>1.871</v>
      </c>
      <c r="M21" s="12">
        <v>2.0140000000000002</v>
      </c>
      <c r="N21" s="12">
        <v>2.11</v>
      </c>
      <c r="O21" s="12">
        <v>2.0820000000000003</v>
      </c>
      <c r="P21" s="12">
        <v>2.14</v>
      </c>
      <c r="Q21" s="12">
        <v>2.2130000000000001</v>
      </c>
      <c r="R21" s="12">
        <v>2.0670000000000002</v>
      </c>
      <c r="S21" s="12">
        <v>2</v>
      </c>
      <c r="T21" s="12">
        <v>2.0630000000000002</v>
      </c>
      <c r="U21" s="12">
        <v>2.0430000000000001</v>
      </c>
      <c r="V21" s="12">
        <v>2.1260000000000003</v>
      </c>
      <c r="W21" s="12">
        <v>2.1960000000000002</v>
      </c>
    </row>
    <row r="22" spans="2:25" x14ac:dyDescent="0.4">
      <c r="B22" s="2"/>
      <c r="C22" s="6">
        <v>5</v>
      </c>
      <c r="D22" s="12">
        <v>19.415000000000003</v>
      </c>
      <c r="E22" s="12">
        <v>8.0050000000000008</v>
      </c>
      <c r="F22" s="12">
        <v>6.0880000000000001</v>
      </c>
      <c r="G22" s="12">
        <v>4.8250000000000002</v>
      </c>
      <c r="H22" s="12">
        <v>3.8440000000000003</v>
      </c>
      <c r="I22" s="12">
        <v>3.3080000000000007</v>
      </c>
      <c r="J22" s="12">
        <v>3.1350000000000002</v>
      </c>
      <c r="K22" s="12">
        <v>3.1920000000000002</v>
      </c>
      <c r="L22" s="12">
        <v>3.3109999999999999</v>
      </c>
      <c r="M22" s="12">
        <v>3.4610000000000003</v>
      </c>
      <c r="N22" s="12">
        <v>3.4520000000000004</v>
      </c>
      <c r="O22" s="12">
        <v>3.4550000000000005</v>
      </c>
      <c r="P22" s="12">
        <v>3.4239999999999999</v>
      </c>
      <c r="Q22" s="12">
        <v>3.2580000000000005</v>
      </c>
      <c r="R22" s="12">
        <v>3.2560000000000007</v>
      </c>
      <c r="S22" s="12">
        <v>3.0990000000000002</v>
      </c>
      <c r="T22" s="12">
        <v>3.1240000000000006</v>
      </c>
      <c r="U22" s="12">
        <v>3.0860000000000003</v>
      </c>
      <c r="V22" s="12">
        <v>3.0990000000000002</v>
      </c>
      <c r="W22" s="12">
        <v>3.1240000000000006</v>
      </c>
      <c r="Y22" s="11"/>
    </row>
    <row r="23" spans="2:25" x14ac:dyDescent="0.4">
      <c r="B23" s="2"/>
      <c r="C23" s="6">
        <v>4</v>
      </c>
      <c r="D23" s="12">
        <v>38.751000000000005</v>
      </c>
      <c r="E23" s="12">
        <v>18.999000000000002</v>
      </c>
      <c r="F23" s="12">
        <v>13.327</v>
      </c>
      <c r="G23" s="12">
        <v>9.8300000000000018</v>
      </c>
      <c r="H23" s="12">
        <v>7.6850000000000005</v>
      </c>
      <c r="I23" s="12">
        <v>6.5050000000000008</v>
      </c>
      <c r="J23" s="12">
        <v>5.8920000000000003</v>
      </c>
      <c r="K23" s="12">
        <v>5.7320000000000002</v>
      </c>
      <c r="L23" s="12">
        <v>5.9760000000000009</v>
      </c>
      <c r="M23" s="12">
        <v>5.7480000000000002</v>
      </c>
      <c r="N23" s="12">
        <v>5.7970000000000006</v>
      </c>
      <c r="O23" s="12">
        <v>5.6930000000000005</v>
      </c>
      <c r="P23" s="12">
        <v>5.4480000000000004</v>
      </c>
      <c r="Q23" s="12">
        <v>5.2700000000000005</v>
      </c>
      <c r="R23" s="12">
        <v>5.1030000000000006</v>
      </c>
      <c r="S23" s="12">
        <v>4.9539999999999997</v>
      </c>
      <c r="T23" s="12">
        <v>4.8570000000000002</v>
      </c>
      <c r="U23" s="12">
        <v>4.7670000000000003</v>
      </c>
      <c r="V23" s="12">
        <v>4.8330000000000002</v>
      </c>
      <c r="W23" s="12">
        <v>4.9249999999999998</v>
      </c>
      <c r="Y23" s="11"/>
    </row>
    <row r="24" spans="2:25" x14ac:dyDescent="0.4">
      <c r="B24" s="2"/>
      <c r="C24" s="6">
        <v>3</v>
      </c>
      <c r="D24" s="12">
        <v>29.712000000000003</v>
      </c>
      <c r="E24" s="12">
        <v>30.885000000000002</v>
      </c>
      <c r="F24" s="12">
        <v>23.267000000000003</v>
      </c>
      <c r="G24" s="12">
        <v>17.880000000000003</v>
      </c>
      <c r="H24" s="12">
        <v>14.185</v>
      </c>
      <c r="I24" s="12">
        <v>12.041</v>
      </c>
      <c r="J24" s="12">
        <v>11.093000000000002</v>
      </c>
      <c r="K24" s="12">
        <v>10.777000000000001</v>
      </c>
      <c r="L24" s="12">
        <v>10.307</v>
      </c>
      <c r="M24" s="12">
        <v>10.200000000000001</v>
      </c>
      <c r="N24" s="12">
        <v>9.7940000000000005</v>
      </c>
      <c r="O24" s="12">
        <v>9.5730000000000004</v>
      </c>
      <c r="P24" s="12">
        <v>9.2080000000000002</v>
      </c>
      <c r="Q24" s="12">
        <v>8.7550000000000008</v>
      </c>
      <c r="R24" s="12">
        <v>8.4780000000000015</v>
      </c>
      <c r="S24" s="12">
        <v>8.4030000000000005</v>
      </c>
      <c r="T24" s="12">
        <v>8.1289999999999996</v>
      </c>
      <c r="U24" s="12">
        <v>7.9720000000000013</v>
      </c>
      <c r="V24" s="12">
        <v>8.0120000000000005</v>
      </c>
      <c r="W24" s="12">
        <v>7.8290000000000015</v>
      </c>
    </row>
    <row r="25" spans="2:25" x14ac:dyDescent="0.4">
      <c r="C25" s="6">
        <v>2</v>
      </c>
      <c r="D25" s="12">
        <v>6.8590000000000009</v>
      </c>
      <c r="E25" s="12">
        <v>27.662000000000003</v>
      </c>
      <c r="F25" s="12">
        <v>28.414000000000001</v>
      </c>
      <c r="G25" s="12">
        <v>25.901000000000003</v>
      </c>
      <c r="H25" s="12">
        <v>22.988000000000003</v>
      </c>
      <c r="I25" s="12">
        <v>20.658000000000001</v>
      </c>
      <c r="J25" s="12">
        <v>19.313000000000002</v>
      </c>
      <c r="K25" s="12">
        <v>18.499000000000002</v>
      </c>
      <c r="L25" s="12">
        <v>17.801000000000002</v>
      </c>
      <c r="M25" s="12">
        <v>17.061</v>
      </c>
      <c r="N25" s="12">
        <v>16.622</v>
      </c>
      <c r="O25" s="12">
        <v>16.117000000000001</v>
      </c>
      <c r="P25" s="12">
        <v>15.597000000000003</v>
      </c>
      <c r="Q25" s="12">
        <v>15.309000000000001</v>
      </c>
      <c r="R25" s="12">
        <v>14.697000000000001</v>
      </c>
      <c r="S25" s="12">
        <v>14.200000000000001</v>
      </c>
      <c r="T25" s="12">
        <v>14.098000000000003</v>
      </c>
      <c r="U25" s="12">
        <v>14.052000000000001</v>
      </c>
      <c r="V25" s="12">
        <v>13.964000000000002</v>
      </c>
      <c r="W25" s="12">
        <v>13.961000000000002</v>
      </c>
    </row>
    <row r="26" spans="2:25" x14ac:dyDescent="0.4">
      <c r="C26" s="6">
        <v>1</v>
      </c>
      <c r="D26" s="12">
        <v>0.30800000000000005</v>
      </c>
      <c r="E26" s="12">
        <v>10.243</v>
      </c>
      <c r="F26" s="12">
        <v>19.967000000000002</v>
      </c>
      <c r="G26" s="12">
        <v>25.310000000000006</v>
      </c>
      <c r="H26" s="12">
        <v>27.394000000000002</v>
      </c>
      <c r="I26" s="12">
        <v>28.205000000000002</v>
      </c>
      <c r="J26" s="12">
        <v>27.927000000000003</v>
      </c>
      <c r="K26" s="12">
        <v>27.222000000000001</v>
      </c>
      <c r="L26" s="12">
        <v>26.568000000000001</v>
      </c>
      <c r="M26" s="12">
        <v>26.034000000000002</v>
      </c>
      <c r="N26" s="12">
        <v>25.643000000000004</v>
      </c>
      <c r="O26" s="12">
        <v>25.05</v>
      </c>
      <c r="P26" s="12">
        <v>24.784000000000002</v>
      </c>
      <c r="Q26" s="12">
        <v>24.444000000000003</v>
      </c>
      <c r="R26" s="12">
        <v>24.279000000000003</v>
      </c>
      <c r="S26" s="12">
        <v>24.346</v>
      </c>
      <c r="T26" s="12">
        <v>24.123000000000001</v>
      </c>
      <c r="U26" s="12">
        <v>24.106999999999999</v>
      </c>
      <c r="V26" s="12">
        <v>23.929000000000002</v>
      </c>
      <c r="W26" s="12">
        <v>23.891000000000002</v>
      </c>
    </row>
    <row r="27" spans="2:25" x14ac:dyDescent="0.4">
      <c r="C27" s="6">
        <v>0</v>
      </c>
      <c r="D27" s="12">
        <v>4.0000000000000001E-3</v>
      </c>
      <c r="E27" s="12">
        <v>0.94000000000000006</v>
      </c>
      <c r="F27" s="12">
        <v>5.160000000000001</v>
      </c>
      <c r="G27" s="12">
        <v>11.297000000000001</v>
      </c>
      <c r="H27" s="12">
        <v>17.225000000000001</v>
      </c>
      <c r="I27" s="12">
        <v>21.073000000000004</v>
      </c>
      <c r="J27" s="12">
        <v>23.109000000000002</v>
      </c>
      <c r="K27" s="12">
        <v>23.753</v>
      </c>
      <c r="L27" s="12">
        <v>24.003000000000004</v>
      </c>
      <c r="M27" s="12">
        <v>24.363</v>
      </c>
      <c r="N27" s="12">
        <v>24.41</v>
      </c>
      <c r="O27" s="12">
        <v>24.96</v>
      </c>
      <c r="P27" s="12">
        <v>25.542000000000005</v>
      </c>
      <c r="Q27" s="12">
        <v>26.078000000000003</v>
      </c>
      <c r="R27" s="12">
        <v>26.809000000000001</v>
      </c>
      <c r="S27" s="12">
        <v>27.034000000000002</v>
      </c>
      <c r="T27" s="12">
        <v>27.221</v>
      </c>
      <c r="U27" s="12">
        <v>27.201000000000004</v>
      </c>
      <c r="V27" s="12">
        <v>27.12</v>
      </c>
      <c r="W27" s="12">
        <v>26.837</v>
      </c>
    </row>
    <row r="28" spans="2:25" x14ac:dyDescent="0.4">
      <c r="C28" s="6">
        <v>-1</v>
      </c>
      <c r="D28" s="12">
        <v>0</v>
      </c>
      <c r="E28" s="12">
        <v>1.6E-2</v>
      </c>
      <c r="F28" s="12">
        <v>0.25900000000000001</v>
      </c>
      <c r="G28" s="12">
        <v>1.3130000000000002</v>
      </c>
      <c r="H28" s="12">
        <v>3.1269999999999998</v>
      </c>
      <c r="I28" s="12">
        <v>4.6570000000000009</v>
      </c>
      <c r="J28" s="12">
        <v>5.6660000000000004</v>
      </c>
      <c r="K28" s="12">
        <v>6.3609999999999998</v>
      </c>
      <c r="L28" s="12">
        <v>6.8220000000000001</v>
      </c>
      <c r="M28" s="12">
        <v>7.1110000000000007</v>
      </c>
      <c r="N28" s="12">
        <v>7.5950000000000006</v>
      </c>
      <c r="O28" s="12">
        <v>8.1020000000000003</v>
      </c>
      <c r="P28" s="12">
        <v>8.6120000000000001</v>
      </c>
      <c r="Q28" s="12">
        <v>9.1880000000000006</v>
      </c>
      <c r="R28" s="12">
        <v>9.5550000000000015</v>
      </c>
      <c r="S28" s="12">
        <v>9.9390000000000001</v>
      </c>
      <c r="T28" s="12">
        <v>10.204000000000001</v>
      </c>
      <c r="U28" s="12">
        <v>10.354000000000001</v>
      </c>
      <c r="V28" s="12">
        <v>10.192</v>
      </c>
      <c r="W28" s="12">
        <v>10.256000000000002</v>
      </c>
    </row>
    <row r="29" spans="2:25" x14ac:dyDescent="0.4">
      <c r="C29" s="6">
        <v>-2</v>
      </c>
      <c r="D29" s="12">
        <v>0</v>
      </c>
      <c r="E29" s="12">
        <v>0</v>
      </c>
      <c r="F29" s="12">
        <v>5.0000000000000001E-3</v>
      </c>
      <c r="G29" s="12">
        <v>3.0000000000000002E-2</v>
      </c>
      <c r="H29" s="12">
        <v>0.15500000000000003</v>
      </c>
      <c r="I29" s="12">
        <v>0.29500000000000004</v>
      </c>
      <c r="J29" s="12">
        <v>0.47300000000000009</v>
      </c>
      <c r="K29" s="12">
        <v>0.62600000000000011</v>
      </c>
      <c r="L29" s="12">
        <v>0.74199999999999999</v>
      </c>
      <c r="M29" s="12">
        <v>0.84900000000000009</v>
      </c>
      <c r="N29" s="12">
        <v>0.96199999999999997</v>
      </c>
      <c r="O29" s="12">
        <v>1.0910000000000002</v>
      </c>
      <c r="P29" s="12">
        <v>1.2260000000000002</v>
      </c>
      <c r="Q29" s="12">
        <v>1.3360000000000001</v>
      </c>
      <c r="R29" s="12">
        <v>1.53</v>
      </c>
      <c r="S29" s="12">
        <v>1.6420000000000001</v>
      </c>
      <c r="T29" s="12">
        <v>1.669</v>
      </c>
      <c r="U29" s="12">
        <v>1.7220000000000002</v>
      </c>
      <c r="V29" s="12">
        <v>1.8150000000000004</v>
      </c>
      <c r="W29" s="12">
        <v>1.8320000000000003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1.2000000000000002E-2</v>
      </c>
      <c r="J30" s="12">
        <v>2.8000000000000004E-2</v>
      </c>
      <c r="K30" s="12">
        <v>3.4000000000000002E-2</v>
      </c>
      <c r="L30" s="12">
        <v>6.3E-2</v>
      </c>
      <c r="M30" s="12">
        <v>0.08</v>
      </c>
      <c r="N30" s="12">
        <v>0.11100000000000002</v>
      </c>
      <c r="O30" s="12">
        <v>0.11800000000000001</v>
      </c>
      <c r="P30" s="12">
        <v>0.12300000000000003</v>
      </c>
      <c r="Q30" s="12">
        <v>0.17800000000000002</v>
      </c>
      <c r="R30" s="12">
        <v>0.19200000000000003</v>
      </c>
      <c r="S30" s="12">
        <v>0.214</v>
      </c>
      <c r="T30" s="12">
        <v>0.26900000000000002</v>
      </c>
      <c r="U30" s="12">
        <v>0.27</v>
      </c>
      <c r="V30" s="12">
        <v>0.29899999999999999</v>
      </c>
      <c r="W30" s="12">
        <v>0.31200000000000006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1E-3</v>
      </c>
      <c r="L31" s="12">
        <v>4.0000000000000001E-3</v>
      </c>
      <c r="M31" s="12">
        <v>6.000000000000001E-3</v>
      </c>
      <c r="N31" s="12">
        <v>4.0000000000000001E-3</v>
      </c>
      <c r="O31" s="12">
        <v>6.000000000000001E-3</v>
      </c>
      <c r="P31" s="12">
        <v>8.0000000000000002E-3</v>
      </c>
      <c r="Q31" s="12">
        <v>1.6E-2</v>
      </c>
      <c r="R31" s="12">
        <v>2.1000000000000001E-2</v>
      </c>
      <c r="S31" s="12">
        <v>2.2000000000000002E-2</v>
      </c>
      <c r="T31" s="12">
        <v>2.8000000000000004E-2</v>
      </c>
      <c r="U31" s="12">
        <v>4.5999999999999999E-2</v>
      </c>
      <c r="V31" s="12">
        <v>4.5999999999999999E-2</v>
      </c>
      <c r="W31" s="12">
        <v>3.6000000000000004E-2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2E-3</v>
      </c>
      <c r="S32" s="12">
        <v>3.0000000000000005E-3</v>
      </c>
      <c r="T32" s="12">
        <v>7.000000000000001E-3</v>
      </c>
      <c r="U32" s="12">
        <v>7.000000000000001E-3</v>
      </c>
      <c r="V32" s="12">
        <v>4.0000000000000001E-3</v>
      </c>
      <c r="W32" s="12">
        <v>6.000000000000001E-3</v>
      </c>
    </row>
    <row r="33" spans="3:23" x14ac:dyDescent="0.4">
      <c r="C33" s="6">
        <v>-6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1E-3</v>
      </c>
      <c r="U33" s="12">
        <v>0</v>
      </c>
      <c r="V33" s="12">
        <v>0</v>
      </c>
      <c r="W33" s="12">
        <v>0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2024-03-11T13:35:22Z</dcterms:created>
  <dcterms:modified xsi:type="dcterms:W3CDTF">2024-03-11T13:36:15Z</dcterms:modified>
</cp:coreProperties>
</file>