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30EB1BE-94B5-4CE1-96C1-17CFA6837491}" xr6:coauthVersionLast="47" xr6:coauthVersionMax="47" xr10:uidLastSave="{00000000-0000-0000-0000-000000000000}"/>
  <bookViews>
    <workbookView xWindow="277" yWindow="23" windowWidth="18923" windowHeight="11257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<sst xmlns="http://schemas.openxmlformats.org/spreadsheetml/2006/main" count="15" uniqueCount="15">
  <si>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</si>
  <si>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</si>
  <si>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</si>
  <si>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</si>
  <si>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</si>
  <si>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</si>
  <si>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</si>
  <si>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</si>
  <si>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</si>
  <si>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</si>
  <si>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</si>
  <si>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</si>
  <si>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</si>
  <si>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</si>
  <si>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March 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</si>
</sst>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22" sqref="AA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5.0000000000000001E-3</v>
      </c>
      <c r="U12" s="12">
        <v>3.0000000000000005E-3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5.0000000000000001E-3</v>
      </c>
      <c r="O13" s="12">
        <v>6.000000000000001E-3</v>
      </c>
      <c r="P13" s="12">
        <v>2E-3</v>
      </c>
      <c r="Q13" s="12">
        <v>4.0000000000000001E-3</v>
      </c>
      <c r="R13" s="12">
        <v>6.000000000000001E-3</v>
      </c>
      <c r="S13" s="12">
        <v>0.01</v>
      </c>
      <c r="T13" s="12">
        <v>6.000000000000001E-3</v>
      </c>
      <c r="U13" s="12">
        <v>1.4000000000000002E-2</v>
      </c>
      <c r="V13" s="12">
        <v>1.3000000000000001E-2</v>
      </c>
      <c r="W13" s="12">
        <v>1.5000000000000001E-2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6.000000000000001E-3</v>
      </c>
      <c r="L14" s="12">
        <v>2E-3</v>
      </c>
      <c r="M14" s="12">
        <v>1.1000000000000001E-2</v>
      </c>
      <c r="N14" s="12">
        <v>6.000000000000001E-3</v>
      </c>
      <c r="O14" s="12">
        <v>1.7000000000000001E-2</v>
      </c>
      <c r="P14" s="12">
        <v>2.1000000000000001E-2</v>
      </c>
      <c r="Q14" s="12">
        <v>0.02</v>
      </c>
      <c r="R14" s="12">
        <v>2.7E-2</v>
      </c>
      <c r="S14" s="12">
        <v>2.3E-2</v>
      </c>
      <c r="T14" s="12">
        <v>3.7000000000000005E-2</v>
      </c>
      <c r="U14" s="12">
        <v>4.7000000000000007E-2</v>
      </c>
      <c r="V14" s="12">
        <v>4.7000000000000007E-2</v>
      </c>
      <c r="W14" s="12">
        <v>5.3999999999999999E-2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1E-3</v>
      </c>
      <c r="I15" s="12">
        <v>3.0000000000000005E-3</v>
      </c>
      <c r="J15" s="12">
        <v>1.3000000000000001E-2</v>
      </c>
      <c r="K15" s="12">
        <v>1.2000000000000002E-2</v>
      </c>
      <c r="L15" s="12">
        <v>2.8000000000000004E-2</v>
      </c>
      <c r="M15" s="12">
        <v>3.2000000000000001E-2</v>
      </c>
      <c r="N15" s="12">
        <v>4.2000000000000003E-2</v>
      </c>
      <c r="O15" s="12">
        <v>4.9000000000000009E-2</v>
      </c>
      <c r="P15" s="12">
        <v>6.5000000000000002E-2</v>
      </c>
      <c r="Q15" s="12">
        <v>9.1999999999999998E-2</v>
      </c>
      <c r="R15" s="12">
        <v>9.7000000000000003E-2</v>
      </c>
      <c r="S15" s="12">
        <v>0.11400000000000002</v>
      </c>
      <c r="T15" s="12">
        <v>0.13200000000000003</v>
      </c>
      <c r="U15" s="12">
        <v>0.128</v>
      </c>
      <c r="V15" s="12">
        <v>0.13700000000000001</v>
      </c>
      <c r="W15" s="12">
        <v>0.17800000000000002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0</v>
      </c>
      <c r="G16" s="12">
        <v>2E-3</v>
      </c>
      <c r="H16" s="12">
        <v>1.2000000000000002E-2</v>
      </c>
      <c r="I16" s="12">
        <v>1.5000000000000001E-2</v>
      </c>
      <c r="J16" s="12">
        <v>3.7999999999999999E-2</v>
      </c>
      <c r="K16" s="12">
        <v>6.3E-2</v>
      </c>
      <c r="L16" s="12">
        <v>7.9000000000000001E-2</v>
      </c>
      <c r="M16" s="12">
        <v>0.11100000000000002</v>
      </c>
      <c r="N16" s="12">
        <v>0.13600000000000001</v>
      </c>
      <c r="O16" s="12">
        <v>0.184</v>
      </c>
      <c r="P16" s="12">
        <v>0.22100000000000003</v>
      </c>
      <c r="Q16" s="12">
        <v>0.24000000000000002</v>
      </c>
      <c r="R16" s="12">
        <v>0.29100000000000004</v>
      </c>
      <c r="S16" s="12">
        <v>0.32400000000000001</v>
      </c>
      <c r="T16" s="12">
        <v>0.33100000000000007</v>
      </c>
      <c r="U16" s="12">
        <v>0.37</v>
      </c>
      <c r="V16" s="12">
        <v>0.42500000000000004</v>
      </c>
      <c r="W16" s="12">
        <v>0.42300000000000004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5.0000000000000001E-3</v>
      </c>
      <c r="G17" s="12">
        <v>0.02</v>
      </c>
      <c r="H17" s="12">
        <v>3.9000000000000007E-2</v>
      </c>
      <c r="I17" s="12">
        <v>9.6000000000000016E-2</v>
      </c>
      <c r="J17" s="12">
        <v>0.14300000000000002</v>
      </c>
      <c r="K17" s="12">
        <v>0.22700000000000004</v>
      </c>
      <c r="L17" s="12">
        <v>0.28600000000000003</v>
      </c>
      <c r="M17" s="12">
        <v>0.33900000000000002</v>
      </c>
      <c r="N17" s="12">
        <v>0.41700000000000004</v>
      </c>
      <c r="O17" s="12">
        <v>0.48000000000000004</v>
      </c>
      <c r="P17" s="12">
        <v>0.55400000000000005</v>
      </c>
      <c r="Q17" s="12">
        <v>0.63200000000000001</v>
      </c>
      <c r="R17" s="12">
        <v>0.65400000000000003</v>
      </c>
      <c r="S17" s="12">
        <v>0.7350000000000001</v>
      </c>
      <c r="T17" s="12">
        <v>0.75800000000000012</v>
      </c>
      <c r="U17" s="12">
        <v>0.84100000000000008</v>
      </c>
      <c r="V17" s="12">
        <v>0.85400000000000009</v>
      </c>
      <c r="W17" s="12">
        <v>0.95799999999999996</v>
      </c>
    </row>
    <row r="18" spans="2:23" x14ac:dyDescent="0.4">
      <c r="B18" s="2" t="s">
        <v>5</v>
      </c>
      <c r="C18" s="6">
        <v>8</v>
      </c>
      <c r="D18" s="12">
        <v>0</v>
      </c>
      <c r="E18" s="12">
        <v>4.0000000000000001E-3</v>
      </c>
      <c r="F18" s="12">
        <v>4.1000000000000002E-2</v>
      </c>
      <c r="G18" s="12">
        <v>0.11800000000000001</v>
      </c>
      <c r="H18" s="12">
        <v>0.217</v>
      </c>
      <c r="I18" s="12">
        <v>0.34800000000000003</v>
      </c>
      <c r="J18" s="12">
        <v>0.47300000000000009</v>
      </c>
      <c r="K18" s="12">
        <v>0.57500000000000007</v>
      </c>
      <c r="L18" s="12">
        <v>0.70400000000000007</v>
      </c>
      <c r="M18" s="12">
        <v>0.84200000000000008</v>
      </c>
      <c r="N18" s="12">
        <v>0.98699999999999999</v>
      </c>
      <c r="O18" s="12">
        <v>1.1000000000000001</v>
      </c>
      <c r="P18" s="12">
        <v>1.216</v>
      </c>
      <c r="Q18" s="12">
        <v>1.3010000000000002</v>
      </c>
      <c r="R18" s="12">
        <v>1.4000000000000001</v>
      </c>
      <c r="S18" s="12">
        <v>1.421</v>
      </c>
      <c r="T18" s="12">
        <v>1.5690000000000002</v>
      </c>
      <c r="U18" s="12">
        <v>1.6900000000000002</v>
      </c>
      <c r="V18" s="12">
        <v>1.7760000000000002</v>
      </c>
      <c r="W18" s="12">
        <v>1.7650000000000003</v>
      </c>
    </row>
    <row r="19" spans="2:23" x14ac:dyDescent="0.4">
      <c r="B19" s="2"/>
      <c r="C19" s="6">
        <v>7</v>
      </c>
      <c r="D19" s="12">
        <v>2E-3</v>
      </c>
      <c r="E19" s="12">
        <v>9.8000000000000018E-2</v>
      </c>
      <c r="F19" s="12">
        <v>0.317</v>
      </c>
      <c r="G19" s="12">
        <v>0.58800000000000008</v>
      </c>
      <c r="H19" s="12">
        <v>0.81800000000000017</v>
      </c>
      <c r="I19" s="12">
        <v>1.101</v>
      </c>
      <c r="J19" s="12">
        <v>1.3480000000000001</v>
      </c>
      <c r="K19" s="12">
        <v>1.5730000000000002</v>
      </c>
      <c r="L19" s="12">
        <v>1.8140000000000001</v>
      </c>
      <c r="M19" s="12">
        <v>2.0030000000000001</v>
      </c>
      <c r="N19" s="12">
        <v>2.194</v>
      </c>
      <c r="O19" s="12">
        <v>2.2230000000000003</v>
      </c>
      <c r="P19" s="12">
        <v>2.3530000000000002</v>
      </c>
      <c r="Q19" s="12">
        <v>2.3980000000000001</v>
      </c>
      <c r="R19" s="12">
        <v>2.569</v>
      </c>
      <c r="S19" s="12">
        <v>2.7510000000000003</v>
      </c>
      <c r="T19" s="12">
        <v>2.8460000000000001</v>
      </c>
      <c r="U19" s="12">
        <v>2.8839999999999999</v>
      </c>
      <c r="V19" s="12">
        <v>2.9740000000000002</v>
      </c>
      <c r="W19" s="12">
        <v>3.15</v>
      </c>
    </row>
    <row r="20" spans="2:23" x14ac:dyDescent="0.4">
      <c r="B20" s="2"/>
      <c r="C20" s="6">
        <v>6</v>
      </c>
      <c r="D20" s="12">
        <v>0.19600000000000004</v>
      </c>
      <c r="E20" s="12">
        <v>1.0170000000000001</v>
      </c>
      <c r="F20" s="12">
        <v>1.7820000000000003</v>
      </c>
      <c r="G20" s="12">
        <v>2.2720000000000002</v>
      </c>
      <c r="H20" s="12">
        <v>2.7510000000000003</v>
      </c>
      <c r="I20" s="12">
        <v>3.0760000000000001</v>
      </c>
      <c r="J20" s="12">
        <v>3.3670000000000004</v>
      </c>
      <c r="K20" s="12">
        <v>3.681</v>
      </c>
      <c r="L20" s="12">
        <v>3.8440000000000003</v>
      </c>
      <c r="M20" s="12">
        <v>4.0900000000000007</v>
      </c>
      <c r="N20" s="12">
        <v>4.1830000000000007</v>
      </c>
      <c r="O20" s="12">
        <v>4.32</v>
      </c>
      <c r="P20" s="12">
        <v>4.4260000000000002</v>
      </c>
      <c r="Q20" s="12">
        <v>4.5310000000000006</v>
      </c>
      <c r="R20" s="12">
        <v>4.5950000000000006</v>
      </c>
      <c r="S20" s="12">
        <v>4.7700000000000005</v>
      </c>
      <c r="T20" s="12">
        <v>4.8639999999999999</v>
      </c>
      <c r="U20" s="12">
        <v>4.963000000000001</v>
      </c>
      <c r="V20" s="12">
        <v>5.1610000000000005</v>
      </c>
      <c r="W20" s="12">
        <v>5.1590000000000007</v>
      </c>
    </row>
    <row r="21" spans="2:23" x14ac:dyDescent="0.4">
      <c r="B21" s="2"/>
      <c r="C21" s="6">
        <v>5</v>
      </c>
      <c r="D21" s="12">
        <v>4.9010000000000007</v>
      </c>
      <c r="E21" s="12">
        <v>6.6470000000000002</v>
      </c>
      <c r="F21" s="12">
        <v>7.3940000000000001</v>
      </c>
      <c r="G21" s="12">
        <v>7.5400000000000009</v>
      </c>
      <c r="H21" s="12">
        <v>7.5529999999999999</v>
      </c>
      <c r="I21" s="12">
        <v>7.6029999999999998</v>
      </c>
      <c r="J21" s="12">
        <v>7.7560000000000002</v>
      </c>
      <c r="K21" s="12">
        <v>7.8929999999999998</v>
      </c>
      <c r="L21" s="12">
        <v>7.9170000000000007</v>
      </c>
      <c r="M21" s="12">
        <v>7.8980000000000006</v>
      </c>
      <c r="N21" s="12">
        <v>7.7940000000000005</v>
      </c>
      <c r="O21" s="12">
        <v>8.0340000000000007</v>
      </c>
      <c r="P21" s="12">
        <v>7.9180000000000001</v>
      </c>
      <c r="Q21" s="12">
        <v>8.0920000000000005</v>
      </c>
      <c r="R21" s="12">
        <v>8.0709999999999997</v>
      </c>
      <c r="S21" s="12">
        <v>8.0120000000000005</v>
      </c>
      <c r="T21" s="12">
        <v>8.0650000000000013</v>
      </c>
      <c r="U21" s="12">
        <v>8.1829999999999998</v>
      </c>
      <c r="V21" s="12">
        <v>8.2700000000000014</v>
      </c>
      <c r="W21" s="12">
        <v>8.2670000000000012</v>
      </c>
    </row>
    <row r="22" spans="2:23" x14ac:dyDescent="0.4">
      <c r="B22" s="2"/>
      <c r="C22" s="6">
        <v>4</v>
      </c>
      <c r="D22" s="12">
        <v>33.389000000000003</v>
      </c>
      <c r="E22" s="12">
        <v>24.991000000000003</v>
      </c>
      <c r="F22" s="12">
        <v>20.593000000000004</v>
      </c>
      <c r="G22" s="12">
        <v>18.364000000000004</v>
      </c>
      <c r="H22" s="12">
        <v>16.842000000000002</v>
      </c>
      <c r="I22" s="12">
        <v>15.846000000000002</v>
      </c>
      <c r="J22" s="12">
        <v>15.136000000000003</v>
      </c>
      <c r="K22" s="12">
        <v>14.34</v>
      </c>
      <c r="L22" s="12">
        <v>14.173000000000002</v>
      </c>
      <c r="M22" s="12">
        <v>13.690000000000001</v>
      </c>
      <c r="N22" s="12">
        <v>13.648000000000001</v>
      </c>
      <c r="O22" s="12">
        <v>13.271000000000003</v>
      </c>
      <c r="P22" s="12">
        <v>13.224000000000002</v>
      </c>
      <c r="Q22" s="12">
        <v>12.817</v>
      </c>
      <c r="R22" s="12">
        <v>12.872</v>
      </c>
      <c r="S22" s="12">
        <v>12.803000000000001</v>
      </c>
      <c r="T22" s="12">
        <v>12.832000000000003</v>
      </c>
      <c r="U22" s="12">
        <v>12.724000000000002</v>
      </c>
      <c r="V22" s="12">
        <v>12.592000000000001</v>
      </c>
      <c r="W22" s="12">
        <v>12.571000000000002</v>
      </c>
    </row>
    <row r="23" spans="2:23" x14ac:dyDescent="0.4">
      <c r="B23" s="2"/>
      <c r="C23" s="6">
        <v>3</v>
      </c>
      <c r="D23" s="12">
        <v>49.074000000000005</v>
      </c>
      <c r="E23" s="12">
        <v>40.375000000000007</v>
      </c>
      <c r="F23" s="12">
        <v>34.270000000000003</v>
      </c>
      <c r="G23" s="12">
        <v>30.141000000000002</v>
      </c>
      <c r="H23" s="12">
        <v>27.489000000000001</v>
      </c>
      <c r="I23" s="12">
        <v>25.562000000000001</v>
      </c>
      <c r="J23" s="12">
        <v>24.197000000000003</v>
      </c>
      <c r="K23" s="12">
        <v>23.109000000000002</v>
      </c>
      <c r="L23" s="12">
        <v>21.966000000000001</v>
      </c>
      <c r="M23" s="12">
        <v>21.335000000000001</v>
      </c>
      <c r="N23" s="12">
        <v>20.585000000000001</v>
      </c>
      <c r="O23" s="12">
        <v>20.264000000000003</v>
      </c>
      <c r="P23" s="12">
        <v>19.723000000000003</v>
      </c>
      <c r="Q23" s="12">
        <v>19.693999999999999</v>
      </c>
      <c r="R23" s="12">
        <v>19.333000000000002</v>
      </c>
      <c r="S23" s="12">
        <v>18.994000000000003</v>
      </c>
      <c r="T23" s="12">
        <v>18.834</v>
      </c>
      <c r="U23" s="12">
        <v>18.581</v>
      </c>
      <c r="V23" s="12">
        <v>18.267000000000003</v>
      </c>
      <c r="W23" s="12">
        <v>18.253000000000004</v>
      </c>
    </row>
    <row r="24" spans="2:23" x14ac:dyDescent="0.4">
      <c r="B24" s="2"/>
      <c r="C24" s="6">
        <v>2</v>
      </c>
      <c r="D24" s="12">
        <v>12.076000000000001</v>
      </c>
      <c r="E24" s="12">
        <v>23.349000000000004</v>
      </c>
      <c r="F24" s="12">
        <v>27.247000000000003</v>
      </c>
      <c r="G24" s="12">
        <v>28.144000000000002</v>
      </c>
      <c r="H24" s="12">
        <v>28.083000000000002</v>
      </c>
      <c r="I24" s="12">
        <v>27.61</v>
      </c>
      <c r="J24" s="12">
        <v>26.830000000000005</v>
      </c>
      <c r="K24" s="12">
        <v>26.378</v>
      </c>
      <c r="L24" s="12">
        <v>25.925000000000004</v>
      </c>
      <c r="M24" s="12">
        <v>25.442000000000004</v>
      </c>
      <c r="N24" s="12">
        <v>25.152000000000001</v>
      </c>
      <c r="O24" s="12">
        <v>24.559000000000005</v>
      </c>
      <c r="P24" s="12">
        <v>24.404</v>
      </c>
      <c r="Q24" s="12">
        <v>24.031000000000002</v>
      </c>
      <c r="R24" s="12">
        <v>23.782000000000004</v>
      </c>
      <c r="S24" s="12">
        <v>23.801000000000002</v>
      </c>
      <c r="T24" s="12">
        <v>23.288000000000004</v>
      </c>
      <c r="U24" s="12">
        <v>22.986000000000001</v>
      </c>
      <c r="V24" s="12">
        <v>23.015000000000001</v>
      </c>
      <c r="W24" s="12">
        <v>22.633000000000003</v>
      </c>
    </row>
    <row r="25" spans="2:23" x14ac:dyDescent="0.4">
      <c r="C25" s="6">
        <v>1</v>
      </c>
      <c r="D25" s="12">
        <v>0.35800000000000004</v>
      </c>
      <c r="E25" s="12">
        <v>3.4340000000000002</v>
      </c>
      <c r="F25" s="12">
        <v>7.8190000000000008</v>
      </c>
      <c r="G25" s="12">
        <v>11.425000000000001</v>
      </c>
      <c r="H25" s="12">
        <v>13.864000000000001</v>
      </c>
      <c r="I25" s="12">
        <v>15.527000000000001</v>
      </c>
      <c r="J25" s="12">
        <v>16.653000000000002</v>
      </c>
      <c r="K25" s="12">
        <v>17.375</v>
      </c>
      <c r="L25" s="12">
        <v>17.869</v>
      </c>
      <c r="M25" s="12">
        <v>18.391000000000002</v>
      </c>
      <c r="N25" s="12">
        <v>18.573</v>
      </c>
      <c r="O25" s="12">
        <v>18.924000000000003</v>
      </c>
      <c r="P25" s="12">
        <v>18.955000000000002</v>
      </c>
      <c r="Q25" s="12">
        <v>19.098000000000003</v>
      </c>
      <c r="R25" s="12">
        <v>19.115000000000002</v>
      </c>
      <c r="S25" s="12">
        <v>18.882000000000001</v>
      </c>
      <c r="T25" s="12">
        <v>19.088000000000001</v>
      </c>
      <c r="U25" s="12">
        <v>19.131</v>
      </c>
      <c r="V25" s="12">
        <v>19.102000000000004</v>
      </c>
      <c r="W25" s="12">
        <v>19.038000000000004</v>
      </c>
    </row>
    <row r="26" spans="2:23" x14ac:dyDescent="0.4">
      <c r="C26" s="6">
        <v>0</v>
      </c>
      <c r="D26" s="12">
        <v>4.0000000000000001E-3</v>
      </c>
      <c r="E26" s="12">
        <v>8.4000000000000005E-2</v>
      </c>
      <c r="F26" s="12">
        <v>0.52700000000000002</v>
      </c>
      <c r="G26" s="12">
        <v>1.3550000000000002</v>
      </c>
      <c r="H26" s="12">
        <v>2.2560000000000002</v>
      </c>
      <c r="I26" s="12">
        <v>3.0820000000000003</v>
      </c>
      <c r="J26" s="12">
        <v>3.8240000000000003</v>
      </c>
      <c r="K26" s="12">
        <v>4.4770000000000003</v>
      </c>
      <c r="L26" s="12">
        <v>5.016</v>
      </c>
      <c r="M26" s="12">
        <v>5.3890000000000011</v>
      </c>
      <c r="N26" s="12">
        <v>5.8080000000000007</v>
      </c>
      <c r="O26" s="12">
        <v>6.0670000000000002</v>
      </c>
      <c r="P26" s="12">
        <v>6.3289999999999997</v>
      </c>
      <c r="Q26" s="12">
        <v>6.4410000000000007</v>
      </c>
      <c r="R26" s="12">
        <v>6.5210000000000008</v>
      </c>
      <c r="S26" s="12">
        <v>6.6720000000000006</v>
      </c>
      <c r="T26" s="12">
        <v>6.6300000000000008</v>
      </c>
      <c r="U26" s="12">
        <v>6.7820000000000009</v>
      </c>
      <c r="V26" s="12">
        <v>6.6550000000000011</v>
      </c>
      <c r="W26" s="12">
        <v>6.8540000000000001</v>
      </c>
    </row>
    <row r="27" spans="2:23" x14ac:dyDescent="0.4">
      <c r="C27" s="6">
        <v>-1</v>
      </c>
      <c r="D27" s="12">
        <v>0</v>
      </c>
      <c r="E27" s="12">
        <v>0</v>
      </c>
      <c r="F27" s="12">
        <v>5.0000000000000001E-3</v>
      </c>
      <c r="G27" s="12">
        <v>3.1E-2</v>
      </c>
      <c r="H27" s="12">
        <v>7.4999999999999997E-2</v>
      </c>
      <c r="I27" s="12">
        <v>0.13</v>
      </c>
      <c r="J27" s="12">
        <v>0.217</v>
      </c>
      <c r="K27" s="12">
        <v>0.28600000000000003</v>
      </c>
      <c r="L27" s="12">
        <v>0.36699999999999999</v>
      </c>
      <c r="M27" s="12">
        <v>0.41000000000000003</v>
      </c>
      <c r="N27" s="12">
        <v>0.45700000000000002</v>
      </c>
      <c r="O27" s="12">
        <v>0.48299999999999998</v>
      </c>
      <c r="P27" s="12">
        <v>0.56800000000000006</v>
      </c>
      <c r="Q27" s="12">
        <v>0.59300000000000008</v>
      </c>
      <c r="R27" s="12">
        <v>0.64300000000000013</v>
      </c>
      <c r="S27" s="12">
        <v>0.66900000000000004</v>
      </c>
      <c r="T27" s="12">
        <v>0.68900000000000006</v>
      </c>
      <c r="U27" s="12">
        <v>0.65100000000000002</v>
      </c>
      <c r="V27" s="12">
        <v>0.68600000000000005</v>
      </c>
      <c r="W27" s="12">
        <v>0.65100000000000002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5.0000000000000001E-3</v>
      </c>
      <c r="L28" s="13">
        <v>9.0000000000000011E-3</v>
      </c>
      <c r="M28" s="13">
        <v>1.5000000000000001E-2</v>
      </c>
      <c r="N28" s="13">
        <v>1.2000000000000002E-2</v>
      </c>
      <c r="O28" s="13">
        <v>1.8000000000000002E-2</v>
      </c>
      <c r="P28" s="13">
        <v>0.02</v>
      </c>
      <c r="Q28" s="13">
        <v>1.5000000000000001E-2</v>
      </c>
      <c r="R28" s="13">
        <v>2.1000000000000001E-2</v>
      </c>
      <c r="S28" s="13">
        <v>1.5000000000000001E-2</v>
      </c>
      <c r="T28" s="13">
        <v>2.5000000000000001E-2</v>
      </c>
      <c r="U28" s="13">
        <v>2.1000000000000001E-2</v>
      </c>
      <c r="V28" s="13">
        <v>0.02</v>
      </c>
      <c r="W28" s="13">
        <v>2.5000000000000001E-2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2024-03-11T13:38:56Z</dcterms:modified>
</cp:coreProperties>
</file>