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EBEB6A1F-EB64-4D98-82A9-E24126B5C9CD}" xr6:coauthVersionLast="47" xr6:coauthVersionMax="47" xr10:uidLastSave="{00000000-0000-0000-0000-000000000000}"/>
  <bookViews>
    <workbookView xWindow="0" yWindow="23" windowWidth="18968" windowHeight="11257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<sst xmlns="http://schemas.openxmlformats.org/spreadsheetml/2006/main" count="15" uniqueCount="15">
  <si>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</si>
  <si>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</si>
  <si>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</si>
  <si>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</si>
  <si>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</si>
  <si>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</si>
  <si>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</si>
  <si>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</si>
  <si>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</si>
  <si>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</si>
  <si>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</si>
  <si>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</si>
  <si>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</si>
  <si>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</si>
  <si>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February 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</si>
</sst>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Y22" sqref="Y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1E-3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0</v>
      </c>
      <c r="O11" s="12">
        <v>1E-3</v>
      </c>
      <c r="P11" s="12">
        <v>1E-3</v>
      </c>
      <c r="Q11" s="12">
        <v>1E-3</v>
      </c>
      <c r="R11" s="12">
        <v>1E-3</v>
      </c>
      <c r="S11" s="12">
        <v>0</v>
      </c>
      <c r="T11" s="12">
        <v>3.0000000000000005E-3</v>
      </c>
      <c r="U11" s="12">
        <v>4.0000000000000001E-3</v>
      </c>
      <c r="V11" s="12">
        <v>4.0000000000000001E-3</v>
      </c>
      <c r="W11" s="12">
        <v>3.0000000000000005E-3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0</v>
      </c>
      <c r="N12" s="12">
        <v>2E-3</v>
      </c>
      <c r="O12" s="12">
        <v>1E-3</v>
      </c>
      <c r="P12" s="12">
        <v>3.0000000000000005E-3</v>
      </c>
      <c r="Q12" s="12">
        <v>5.0000000000000001E-3</v>
      </c>
      <c r="R12" s="12">
        <v>3.0000000000000005E-3</v>
      </c>
      <c r="S12" s="12">
        <v>2E-3</v>
      </c>
      <c r="T12" s="12">
        <v>6.000000000000001E-3</v>
      </c>
      <c r="U12" s="12">
        <v>8.0000000000000002E-3</v>
      </c>
      <c r="V12" s="12">
        <v>6.000000000000001E-3</v>
      </c>
      <c r="W12" s="12">
        <v>5.0000000000000001E-3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4.0000000000000001E-3</v>
      </c>
      <c r="N13" s="12">
        <v>0.01</v>
      </c>
      <c r="O13" s="12">
        <v>9.0000000000000011E-3</v>
      </c>
      <c r="P13" s="12">
        <v>1.3000000000000001E-2</v>
      </c>
      <c r="Q13" s="12">
        <v>8.0000000000000002E-3</v>
      </c>
      <c r="R13" s="12">
        <v>1.7000000000000001E-2</v>
      </c>
      <c r="S13" s="12">
        <v>1.3000000000000001E-2</v>
      </c>
      <c r="T13" s="12">
        <v>0.01</v>
      </c>
      <c r="U13" s="12">
        <v>0.02</v>
      </c>
      <c r="V13" s="12">
        <v>2.3E-2</v>
      </c>
      <c r="W13" s="12">
        <v>2.6000000000000002E-2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3.0000000000000005E-3</v>
      </c>
      <c r="J14" s="12">
        <v>3.0000000000000005E-3</v>
      </c>
      <c r="K14" s="12">
        <v>1.5000000000000001E-2</v>
      </c>
      <c r="L14" s="12">
        <v>2.2000000000000002E-2</v>
      </c>
      <c r="M14" s="12">
        <v>2.5000000000000001E-2</v>
      </c>
      <c r="N14" s="12">
        <v>1.8000000000000002E-2</v>
      </c>
      <c r="O14" s="12">
        <v>0.02</v>
      </c>
      <c r="P14" s="12">
        <v>2.5000000000000001E-2</v>
      </c>
      <c r="Q14" s="12">
        <v>3.4000000000000002E-2</v>
      </c>
      <c r="R14" s="12">
        <v>2.6000000000000002E-2</v>
      </c>
      <c r="S14" s="12">
        <v>3.1E-2</v>
      </c>
      <c r="T14" s="12">
        <v>4.4000000000000004E-2</v>
      </c>
      <c r="U14" s="12">
        <v>5.3000000000000005E-2</v>
      </c>
      <c r="V14" s="12">
        <v>5.9000000000000004E-2</v>
      </c>
      <c r="W14" s="12">
        <v>6.3E-2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1E-3</v>
      </c>
      <c r="G15" s="12">
        <v>0</v>
      </c>
      <c r="H15" s="12">
        <v>3.0000000000000005E-3</v>
      </c>
      <c r="I15" s="12">
        <v>9.0000000000000011E-3</v>
      </c>
      <c r="J15" s="12">
        <v>0.01</v>
      </c>
      <c r="K15" s="12">
        <v>2.3E-2</v>
      </c>
      <c r="L15" s="12">
        <v>4.5000000000000005E-2</v>
      </c>
      <c r="M15" s="12">
        <v>5.8000000000000003E-2</v>
      </c>
      <c r="N15" s="12">
        <v>7.1000000000000008E-2</v>
      </c>
      <c r="O15" s="12">
        <v>7.2000000000000008E-2</v>
      </c>
      <c r="P15" s="12">
        <v>8.4000000000000005E-2</v>
      </c>
      <c r="Q15" s="12">
        <v>8.3000000000000018E-2</v>
      </c>
      <c r="R15" s="12">
        <v>0.10300000000000001</v>
      </c>
      <c r="S15" s="12">
        <v>9.2999999999999999E-2</v>
      </c>
      <c r="T15" s="12">
        <v>9.8000000000000018E-2</v>
      </c>
      <c r="U15" s="12">
        <v>0.11800000000000001</v>
      </c>
      <c r="V15" s="12">
        <v>0.13</v>
      </c>
      <c r="W15" s="12">
        <v>0.13700000000000001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3.0000000000000005E-3</v>
      </c>
      <c r="G16" s="12">
        <v>6.000000000000001E-3</v>
      </c>
      <c r="H16" s="12">
        <v>1.9E-2</v>
      </c>
      <c r="I16" s="12">
        <v>2.3E-2</v>
      </c>
      <c r="J16" s="12">
        <v>5.7000000000000009E-2</v>
      </c>
      <c r="K16" s="12">
        <v>8.5000000000000006E-2</v>
      </c>
      <c r="L16" s="12">
        <v>0.11300000000000002</v>
      </c>
      <c r="M16" s="12">
        <v>0.126</v>
      </c>
      <c r="N16" s="12">
        <v>0.185</v>
      </c>
      <c r="O16" s="12">
        <v>0.193</v>
      </c>
      <c r="P16" s="12">
        <v>0.20700000000000002</v>
      </c>
      <c r="Q16" s="12">
        <v>0.23600000000000002</v>
      </c>
      <c r="R16" s="12">
        <v>0.23300000000000001</v>
      </c>
      <c r="S16" s="12">
        <v>0.23500000000000001</v>
      </c>
      <c r="T16" s="12">
        <v>0.255</v>
      </c>
      <c r="U16" s="12">
        <v>0.24000000000000002</v>
      </c>
      <c r="V16" s="12">
        <v>0.30600000000000005</v>
      </c>
      <c r="W16" s="12">
        <v>0.36100000000000004</v>
      </c>
    </row>
    <row r="17" spans="2:25" x14ac:dyDescent="0.4">
      <c r="B17" s="2" t="s">
        <v>7</v>
      </c>
      <c r="C17" s="6">
        <v>10</v>
      </c>
      <c r="D17" s="12">
        <v>0</v>
      </c>
      <c r="E17" s="12">
        <v>2E-3</v>
      </c>
      <c r="F17" s="12">
        <v>1.1000000000000001E-2</v>
      </c>
      <c r="G17" s="12">
        <v>0.02</v>
      </c>
      <c r="H17" s="12">
        <v>6.7000000000000004E-2</v>
      </c>
      <c r="I17" s="12">
        <v>8.900000000000001E-2</v>
      </c>
      <c r="J17" s="12">
        <v>0.11400000000000002</v>
      </c>
      <c r="K17" s="12">
        <v>0.17900000000000002</v>
      </c>
      <c r="L17" s="12">
        <v>0.251</v>
      </c>
      <c r="M17" s="12">
        <v>0.373</v>
      </c>
      <c r="N17" s="12">
        <v>0.371</v>
      </c>
      <c r="O17" s="12">
        <v>0.41499999999999998</v>
      </c>
      <c r="P17" s="12">
        <v>0.36400000000000005</v>
      </c>
      <c r="Q17" s="12">
        <v>0.40500000000000008</v>
      </c>
      <c r="R17" s="12">
        <v>0.44800000000000006</v>
      </c>
      <c r="S17" s="12">
        <v>0.45300000000000001</v>
      </c>
      <c r="T17" s="12">
        <v>0.46500000000000002</v>
      </c>
      <c r="U17" s="12">
        <v>0.54400000000000004</v>
      </c>
      <c r="V17" s="12">
        <v>0.54500000000000004</v>
      </c>
      <c r="W17" s="12">
        <v>0.63200000000000001</v>
      </c>
    </row>
    <row r="18" spans="2:25" x14ac:dyDescent="0.4">
      <c r="B18" s="2" t="s">
        <v>6</v>
      </c>
      <c r="C18" s="6">
        <v>9</v>
      </c>
      <c r="D18" s="12">
        <v>1E-3</v>
      </c>
      <c r="E18" s="12">
        <v>1.8000000000000002E-2</v>
      </c>
      <c r="F18" s="12">
        <v>0.08</v>
      </c>
      <c r="G18" s="12">
        <v>0.11</v>
      </c>
      <c r="H18" s="12">
        <v>0.16</v>
      </c>
      <c r="I18" s="12">
        <v>0.24100000000000002</v>
      </c>
      <c r="J18" s="12">
        <v>0.32100000000000001</v>
      </c>
      <c r="K18" s="12">
        <v>0.40800000000000003</v>
      </c>
      <c r="L18" s="12">
        <v>0.51300000000000001</v>
      </c>
      <c r="M18" s="12">
        <v>0.56200000000000006</v>
      </c>
      <c r="N18" s="12">
        <v>0.65500000000000003</v>
      </c>
      <c r="O18" s="12">
        <v>0.68800000000000006</v>
      </c>
      <c r="P18" s="12">
        <v>0.72000000000000008</v>
      </c>
      <c r="Q18" s="12">
        <v>0.68900000000000006</v>
      </c>
      <c r="R18" s="12">
        <v>0.7350000000000001</v>
      </c>
      <c r="S18" s="12">
        <v>0.77700000000000014</v>
      </c>
      <c r="T18" s="12">
        <v>0.79400000000000004</v>
      </c>
      <c r="U18" s="12">
        <v>0.86</v>
      </c>
      <c r="V18" s="12">
        <v>0.90600000000000003</v>
      </c>
      <c r="W18" s="12">
        <v>0.91500000000000004</v>
      </c>
    </row>
    <row r="19" spans="2:25" x14ac:dyDescent="0.4">
      <c r="B19" s="2"/>
      <c r="C19" s="6">
        <v>8</v>
      </c>
      <c r="D19" s="12">
        <v>2.4000000000000004E-2</v>
      </c>
      <c r="E19" s="12">
        <v>0.15300000000000002</v>
      </c>
      <c r="F19" s="12">
        <v>0.29200000000000004</v>
      </c>
      <c r="G19" s="12">
        <v>0.38600000000000001</v>
      </c>
      <c r="H19" s="12">
        <v>0.38800000000000001</v>
      </c>
      <c r="I19" s="12">
        <v>0.46100000000000002</v>
      </c>
      <c r="J19" s="12">
        <v>0.56600000000000006</v>
      </c>
      <c r="K19" s="12">
        <v>0.70500000000000007</v>
      </c>
      <c r="L19" s="12">
        <v>0.87900000000000011</v>
      </c>
      <c r="M19" s="12">
        <v>1.024</v>
      </c>
      <c r="N19" s="12">
        <v>1.0740000000000001</v>
      </c>
      <c r="O19" s="12">
        <v>1.093</v>
      </c>
      <c r="P19" s="12">
        <v>1.093</v>
      </c>
      <c r="Q19" s="12">
        <v>1.046</v>
      </c>
      <c r="R19" s="12">
        <v>1.0390000000000001</v>
      </c>
      <c r="S19" s="12">
        <v>1.0920000000000001</v>
      </c>
      <c r="T19" s="12">
        <v>1.1280000000000001</v>
      </c>
      <c r="U19" s="12">
        <v>1.1460000000000001</v>
      </c>
      <c r="V19" s="12">
        <v>1.2410000000000001</v>
      </c>
      <c r="W19" s="12">
        <v>1.2830000000000001</v>
      </c>
    </row>
    <row r="20" spans="2:25" x14ac:dyDescent="0.4">
      <c r="B20" s="2"/>
      <c r="C20" s="6">
        <v>7</v>
      </c>
      <c r="D20" s="12">
        <v>0.33800000000000002</v>
      </c>
      <c r="E20" s="12">
        <v>0.72700000000000009</v>
      </c>
      <c r="F20" s="12">
        <v>0.92700000000000005</v>
      </c>
      <c r="G20" s="12">
        <v>0.96700000000000019</v>
      </c>
      <c r="H20" s="12">
        <v>0.91100000000000003</v>
      </c>
      <c r="I20" s="12">
        <v>0.89900000000000013</v>
      </c>
      <c r="J20" s="12">
        <v>1.0220000000000002</v>
      </c>
      <c r="K20" s="12">
        <v>1.2250000000000001</v>
      </c>
      <c r="L20" s="12">
        <v>1.3630000000000002</v>
      </c>
      <c r="M20" s="12">
        <v>1.5290000000000001</v>
      </c>
      <c r="N20" s="12">
        <v>1.5620000000000003</v>
      </c>
      <c r="O20" s="12">
        <v>1.542</v>
      </c>
      <c r="P20" s="12">
        <v>1.544</v>
      </c>
      <c r="Q20" s="12">
        <v>1.5630000000000002</v>
      </c>
      <c r="R20" s="12">
        <v>1.4980000000000002</v>
      </c>
      <c r="S20" s="12">
        <v>1.5610000000000002</v>
      </c>
      <c r="T20" s="12">
        <v>1.544</v>
      </c>
      <c r="U20" s="12">
        <v>1.58</v>
      </c>
      <c r="V20" s="12">
        <v>1.5940000000000003</v>
      </c>
      <c r="W20" s="12">
        <v>1.6730000000000003</v>
      </c>
    </row>
    <row r="21" spans="2:25" x14ac:dyDescent="0.4">
      <c r="B21" s="2"/>
      <c r="C21" s="6">
        <v>6</v>
      </c>
      <c r="D21" s="12">
        <v>3.1740000000000004</v>
      </c>
      <c r="E21" s="12">
        <v>2.6820000000000004</v>
      </c>
      <c r="F21" s="12">
        <v>2.4200000000000004</v>
      </c>
      <c r="G21" s="12">
        <v>2.14</v>
      </c>
      <c r="H21" s="12">
        <v>1.8850000000000002</v>
      </c>
      <c r="I21" s="12">
        <v>1.81</v>
      </c>
      <c r="J21" s="12">
        <v>1.847</v>
      </c>
      <c r="K21" s="12">
        <v>2.085</v>
      </c>
      <c r="L21" s="12">
        <v>2.262</v>
      </c>
      <c r="M21" s="12">
        <v>2.33</v>
      </c>
      <c r="N21" s="12">
        <v>2.3330000000000002</v>
      </c>
      <c r="O21" s="12">
        <v>2.2389999999999999</v>
      </c>
      <c r="P21" s="12">
        <v>2.2170000000000001</v>
      </c>
      <c r="Q21" s="12">
        <v>2.2410000000000001</v>
      </c>
      <c r="R21" s="12">
        <v>2.0890000000000004</v>
      </c>
      <c r="S21" s="12">
        <v>2.0489999999999999</v>
      </c>
      <c r="T21" s="12">
        <v>2.165</v>
      </c>
      <c r="U21" s="12">
        <v>2.1240000000000001</v>
      </c>
      <c r="V21" s="12">
        <v>2.2050000000000001</v>
      </c>
      <c r="W21" s="12">
        <v>2.2770000000000001</v>
      </c>
    </row>
    <row r="22" spans="2:25" x14ac:dyDescent="0.4">
      <c r="B22" s="2"/>
      <c r="C22" s="6">
        <v>5</v>
      </c>
      <c r="D22" s="12">
        <v>16.340000000000003</v>
      </c>
      <c r="E22" s="12">
        <v>8.6950000000000021</v>
      </c>
      <c r="F22" s="12">
        <v>6.4050000000000011</v>
      </c>
      <c r="G22" s="12">
        <v>4.7730000000000006</v>
      </c>
      <c r="H22" s="12">
        <v>3.8510000000000004</v>
      </c>
      <c r="I22" s="12">
        <v>3.5280000000000005</v>
      </c>
      <c r="J22" s="12">
        <v>3.5910000000000006</v>
      </c>
      <c r="K22" s="12">
        <v>3.6709999999999998</v>
      </c>
      <c r="L22" s="12">
        <v>3.871</v>
      </c>
      <c r="M22" s="12">
        <v>3.8960000000000004</v>
      </c>
      <c r="N22" s="12">
        <v>3.71</v>
      </c>
      <c r="O22" s="12">
        <v>3.5860000000000003</v>
      </c>
      <c r="P22" s="12">
        <v>3.47</v>
      </c>
      <c r="Q22" s="12">
        <v>3.2830000000000004</v>
      </c>
      <c r="R22" s="12">
        <v>3.3039999999999998</v>
      </c>
      <c r="S22" s="12">
        <v>3.1620000000000004</v>
      </c>
      <c r="T22" s="12">
        <v>3.1330000000000005</v>
      </c>
      <c r="U22" s="12">
        <v>3.16</v>
      </c>
      <c r="V22" s="12">
        <v>3.1900000000000004</v>
      </c>
      <c r="W22" s="12">
        <v>3.2510000000000003</v>
      </c>
      <c r="Y22" s="11"/>
    </row>
    <row r="23" spans="2:25" x14ac:dyDescent="0.4">
      <c r="B23" s="2"/>
      <c r="C23" s="6">
        <v>4</v>
      </c>
      <c r="D23" s="12">
        <v>37.781000000000006</v>
      </c>
      <c r="E23" s="12">
        <v>20.129000000000001</v>
      </c>
      <c r="F23" s="12">
        <v>13.752000000000001</v>
      </c>
      <c r="G23" s="12">
        <v>9.7390000000000008</v>
      </c>
      <c r="H23" s="12">
        <v>7.6550000000000011</v>
      </c>
      <c r="I23" s="12">
        <v>6.8490000000000011</v>
      </c>
      <c r="J23" s="12">
        <v>6.5350000000000001</v>
      </c>
      <c r="K23" s="12">
        <v>6.6460000000000008</v>
      </c>
      <c r="L23" s="12">
        <v>6.6310000000000011</v>
      </c>
      <c r="M23" s="12">
        <v>6.2569999999999997</v>
      </c>
      <c r="N23" s="12">
        <v>6.1059999999999999</v>
      </c>
      <c r="O23" s="12">
        <v>5.83</v>
      </c>
      <c r="P23" s="12">
        <v>5.4990000000000006</v>
      </c>
      <c r="Q23" s="12">
        <v>5.2520000000000007</v>
      </c>
      <c r="R23" s="12">
        <v>5.1059999999999999</v>
      </c>
      <c r="S23" s="12">
        <v>4.9580000000000002</v>
      </c>
      <c r="T23" s="12">
        <v>4.9510000000000005</v>
      </c>
      <c r="U23" s="12">
        <v>4.8340000000000005</v>
      </c>
      <c r="V23" s="12">
        <v>4.8830000000000009</v>
      </c>
      <c r="W23" s="12">
        <v>5.0240000000000009</v>
      </c>
      <c r="Y23" s="11"/>
    </row>
    <row r="24" spans="2:25" x14ac:dyDescent="0.4">
      <c r="B24" s="2"/>
      <c r="C24" s="6">
        <v>3</v>
      </c>
      <c r="D24" s="12">
        <v>33.219000000000001</v>
      </c>
      <c r="E24" s="12">
        <v>31.398000000000003</v>
      </c>
      <c r="F24" s="12">
        <v>23.524000000000004</v>
      </c>
      <c r="G24" s="12">
        <v>17.689000000000004</v>
      </c>
      <c r="H24" s="12">
        <v>14.142000000000001</v>
      </c>
      <c r="I24" s="12">
        <v>12.443000000000001</v>
      </c>
      <c r="J24" s="12">
        <v>11.908000000000001</v>
      </c>
      <c r="K24" s="12">
        <v>11.596</v>
      </c>
      <c r="L24" s="12">
        <v>11.099</v>
      </c>
      <c r="M24" s="12">
        <v>10.632000000000001</v>
      </c>
      <c r="N24" s="12">
        <v>10.017000000000001</v>
      </c>
      <c r="O24" s="12">
        <v>9.6330000000000009</v>
      </c>
      <c r="P24" s="12">
        <v>9.1550000000000011</v>
      </c>
      <c r="Q24" s="12">
        <v>8.7769999999999992</v>
      </c>
      <c r="R24" s="12">
        <v>8.4390000000000001</v>
      </c>
      <c r="S24" s="12">
        <v>8.3800000000000008</v>
      </c>
      <c r="T24" s="12">
        <v>8.1550000000000011</v>
      </c>
      <c r="U24" s="12">
        <v>8.0300000000000011</v>
      </c>
      <c r="V24" s="12">
        <v>8.1260000000000012</v>
      </c>
      <c r="W24" s="12">
        <v>7.9050000000000011</v>
      </c>
    </row>
    <row r="25" spans="2:25" x14ac:dyDescent="0.4">
      <c r="C25" s="6">
        <v>2</v>
      </c>
      <c r="D25" s="12">
        <v>8.673</v>
      </c>
      <c r="E25" s="12">
        <v>26.594000000000001</v>
      </c>
      <c r="F25" s="12">
        <v>28.163000000000004</v>
      </c>
      <c r="G25" s="12">
        <v>25.724000000000004</v>
      </c>
      <c r="H25" s="12">
        <v>22.932000000000002</v>
      </c>
      <c r="I25" s="12">
        <v>21.025000000000002</v>
      </c>
      <c r="J25" s="12">
        <v>20.049000000000003</v>
      </c>
      <c r="K25" s="12">
        <v>19.221000000000004</v>
      </c>
      <c r="L25" s="12">
        <v>18.295000000000002</v>
      </c>
      <c r="M25" s="12">
        <v>17.292000000000002</v>
      </c>
      <c r="N25" s="12">
        <v>16.587000000000003</v>
      </c>
      <c r="O25" s="12">
        <v>15.997</v>
      </c>
      <c r="P25" s="12">
        <v>15.486000000000002</v>
      </c>
      <c r="Q25" s="12">
        <v>15.136000000000003</v>
      </c>
      <c r="R25" s="12">
        <v>14.607000000000001</v>
      </c>
      <c r="S25" s="12">
        <v>14.174000000000001</v>
      </c>
      <c r="T25" s="12">
        <v>14.019</v>
      </c>
      <c r="U25" s="12">
        <v>13.988</v>
      </c>
      <c r="V25" s="12">
        <v>13.958</v>
      </c>
      <c r="W25" s="12">
        <v>13.96</v>
      </c>
    </row>
    <row r="26" spans="2:25" x14ac:dyDescent="0.4">
      <c r="C26" s="6">
        <v>1</v>
      </c>
      <c r="D26" s="12">
        <v>0.44600000000000006</v>
      </c>
      <c r="E26" s="12">
        <v>8.9090000000000007</v>
      </c>
      <c r="F26" s="12">
        <v>19.287000000000003</v>
      </c>
      <c r="G26" s="12">
        <v>25.393999999999998</v>
      </c>
      <c r="H26" s="12">
        <v>27.336000000000006</v>
      </c>
      <c r="I26" s="12">
        <v>28.02</v>
      </c>
      <c r="J26" s="12">
        <v>27.408000000000005</v>
      </c>
      <c r="K26" s="12">
        <v>26.618000000000002</v>
      </c>
      <c r="L26" s="12">
        <v>25.881000000000004</v>
      </c>
      <c r="M26" s="12">
        <v>25.380000000000003</v>
      </c>
      <c r="N26" s="12">
        <v>25.137000000000004</v>
      </c>
      <c r="O26" s="12">
        <v>24.655000000000001</v>
      </c>
      <c r="P26" s="12">
        <v>24.501000000000005</v>
      </c>
      <c r="Q26" s="12">
        <v>24.271000000000001</v>
      </c>
      <c r="R26" s="12">
        <v>24.16</v>
      </c>
      <c r="S26" s="12">
        <v>24.187000000000005</v>
      </c>
      <c r="T26" s="12">
        <v>23.986000000000001</v>
      </c>
      <c r="U26" s="12">
        <v>23.984000000000002</v>
      </c>
      <c r="V26" s="12">
        <v>23.68</v>
      </c>
      <c r="W26" s="12">
        <v>23.651000000000003</v>
      </c>
    </row>
    <row r="27" spans="2:25" x14ac:dyDescent="0.4">
      <c r="C27" s="6">
        <v>0</v>
      </c>
      <c r="D27" s="12">
        <v>4.0000000000000001E-3</v>
      </c>
      <c r="E27" s="12">
        <v>0.68700000000000006</v>
      </c>
      <c r="F27" s="12">
        <v>4.8860000000000001</v>
      </c>
      <c r="G27" s="12">
        <v>11.608000000000001</v>
      </c>
      <c r="H27" s="12">
        <v>17.322000000000003</v>
      </c>
      <c r="I27" s="12">
        <v>20.078000000000003</v>
      </c>
      <c r="J27" s="12">
        <v>21.335000000000001</v>
      </c>
      <c r="K27" s="12">
        <v>21.597999999999999</v>
      </c>
      <c r="L27" s="12">
        <v>22.109000000000002</v>
      </c>
      <c r="M27" s="12">
        <v>23.122</v>
      </c>
      <c r="N27" s="12">
        <v>23.784000000000002</v>
      </c>
      <c r="O27" s="12">
        <v>24.71</v>
      </c>
      <c r="P27" s="12">
        <v>25.538</v>
      </c>
      <c r="Q27" s="12">
        <v>26.105</v>
      </c>
      <c r="R27" s="12">
        <v>26.789000000000001</v>
      </c>
      <c r="S27" s="12">
        <v>26.963000000000005</v>
      </c>
      <c r="T27" s="12">
        <v>27.123000000000001</v>
      </c>
      <c r="U27" s="12">
        <v>26.972000000000001</v>
      </c>
      <c r="V27" s="12">
        <v>26.914999999999999</v>
      </c>
      <c r="W27" s="12">
        <v>26.585000000000004</v>
      </c>
    </row>
    <row r="28" spans="2:25" x14ac:dyDescent="0.4">
      <c r="C28" s="6">
        <v>-1</v>
      </c>
      <c r="D28" s="12">
        <v>0</v>
      </c>
      <c r="E28" s="12">
        <v>6.000000000000001E-3</v>
      </c>
      <c r="F28" s="12">
        <v>0.24600000000000005</v>
      </c>
      <c r="G28" s="12">
        <v>1.411</v>
      </c>
      <c r="H28" s="12">
        <v>3.1650000000000005</v>
      </c>
      <c r="I28" s="12">
        <v>4.2450000000000001</v>
      </c>
      <c r="J28" s="12">
        <v>4.8479999999999999</v>
      </c>
      <c r="K28" s="12">
        <v>5.4110000000000005</v>
      </c>
      <c r="L28" s="12">
        <v>6.003000000000001</v>
      </c>
      <c r="M28" s="12">
        <v>6.5540000000000003</v>
      </c>
      <c r="N28" s="12">
        <v>7.3490000000000002</v>
      </c>
      <c r="O28" s="12">
        <v>8.1080000000000005</v>
      </c>
      <c r="P28" s="12">
        <v>8.6839999999999993</v>
      </c>
      <c r="Q28" s="12">
        <v>9.3080000000000016</v>
      </c>
      <c r="R28" s="12">
        <v>9.625</v>
      </c>
      <c r="S28" s="12">
        <v>9.9800000000000022</v>
      </c>
      <c r="T28" s="12">
        <v>10.164000000000001</v>
      </c>
      <c r="U28" s="12">
        <v>10.320000000000002</v>
      </c>
      <c r="V28" s="12">
        <v>10.106000000000002</v>
      </c>
      <c r="W28" s="12">
        <v>10.111000000000001</v>
      </c>
    </row>
    <row r="29" spans="2:25" x14ac:dyDescent="0.4">
      <c r="C29" s="6">
        <v>-2</v>
      </c>
      <c r="D29" s="12">
        <v>0</v>
      </c>
      <c r="E29" s="12">
        <v>0</v>
      </c>
      <c r="F29" s="12">
        <v>3.0000000000000005E-3</v>
      </c>
      <c r="G29" s="12">
        <v>3.2000000000000001E-2</v>
      </c>
      <c r="H29" s="12">
        <v>0.16</v>
      </c>
      <c r="I29" s="12">
        <v>0.26600000000000001</v>
      </c>
      <c r="J29" s="12">
        <v>0.36400000000000005</v>
      </c>
      <c r="K29" s="12">
        <v>0.49000000000000005</v>
      </c>
      <c r="L29" s="12">
        <v>0.6110000000000001</v>
      </c>
      <c r="M29" s="12">
        <v>0.76800000000000013</v>
      </c>
      <c r="N29" s="12">
        <v>0.92000000000000015</v>
      </c>
      <c r="O29" s="12">
        <v>1.0870000000000002</v>
      </c>
      <c r="P29" s="12">
        <v>1.258</v>
      </c>
      <c r="Q29" s="12">
        <v>1.3520000000000001</v>
      </c>
      <c r="R29" s="12">
        <v>1.5580000000000003</v>
      </c>
      <c r="S29" s="12">
        <v>1.6480000000000001</v>
      </c>
      <c r="T29" s="12">
        <v>1.651</v>
      </c>
      <c r="U29" s="12">
        <v>1.6960000000000002</v>
      </c>
      <c r="V29" s="12">
        <v>1.786</v>
      </c>
      <c r="W29" s="12">
        <v>1.8000000000000003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3.0000000000000005E-3</v>
      </c>
      <c r="I30" s="12">
        <v>1.1000000000000001E-2</v>
      </c>
      <c r="J30" s="12">
        <v>2.1000000000000001E-2</v>
      </c>
      <c r="K30" s="12">
        <v>2.2000000000000002E-2</v>
      </c>
      <c r="L30" s="12">
        <v>4.5999999999999999E-2</v>
      </c>
      <c r="M30" s="12">
        <v>6.3E-2</v>
      </c>
      <c r="N30" s="12">
        <v>0.10500000000000001</v>
      </c>
      <c r="O30" s="12">
        <v>0.11600000000000001</v>
      </c>
      <c r="P30" s="12">
        <v>0.129</v>
      </c>
      <c r="Q30" s="12">
        <v>0.18900000000000003</v>
      </c>
      <c r="R30" s="12">
        <v>0.19600000000000004</v>
      </c>
      <c r="S30" s="12">
        <v>0.219</v>
      </c>
      <c r="T30" s="12">
        <v>0.27100000000000002</v>
      </c>
      <c r="U30" s="12">
        <v>0.27200000000000002</v>
      </c>
      <c r="V30" s="12">
        <v>0.29000000000000004</v>
      </c>
      <c r="W30" s="12">
        <v>0.29600000000000004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1E-3</v>
      </c>
      <c r="L31" s="12">
        <v>3.0000000000000005E-3</v>
      </c>
      <c r="M31" s="12">
        <v>4.0000000000000001E-3</v>
      </c>
      <c r="N31" s="12">
        <v>3.0000000000000005E-3</v>
      </c>
      <c r="O31" s="12">
        <v>5.0000000000000001E-3</v>
      </c>
      <c r="P31" s="12">
        <v>8.0000000000000002E-3</v>
      </c>
      <c r="Q31" s="12">
        <v>1.5000000000000001E-2</v>
      </c>
      <c r="R31" s="12">
        <v>2.2000000000000002E-2</v>
      </c>
      <c r="S31" s="12">
        <v>0.02</v>
      </c>
      <c r="T31" s="12">
        <v>2.7E-2</v>
      </c>
      <c r="U31" s="12">
        <v>4.1000000000000002E-2</v>
      </c>
      <c r="V31" s="12">
        <v>4.2000000000000003E-2</v>
      </c>
      <c r="W31" s="12">
        <v>3.9000000000000007E-2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2E-3</v>
      </c>
      <c r="S32" s="12">
        <v>3.0000000000000005E-3</v>
      </c>
      <c r="T32" s="12">
        <v>8.0000000000000002E-3</v>
      </c>
      <c r="U32" s="12">
        <v>6.000000000000001E-3</v>
      </c>
      <c r="V32" s="12">
        <v>4.0000000000000001E-3</v>
      </c>
      <c r="W32" s="12">
        <v>3.0000000000000005E-3</v>
      </c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2024-02-11T19:17:24Z</dcterms:created>
  <dcterms:modified xsi:type="dcterms:W3CDTF">2024-02-11T19:18:06Z</dcterms:modified>
</cp:coreProperties>
</file>