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244A88B8-4585-474D-AC8F-E3937BF0422D}" xr6:coauthVersionLast="47" xr6:coauthVersionMax="47" xr10:uidLastSave="{00000000-0000-0000-0000-000000000000}"/>
  <bookViews>
    <workbookView xWindow="0" yWindow="23" windowWidth="18968" windowHeight="11257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<sst xmlns="http://schemas.openxmlformats.org/spreadsheetml/2006/main" count="15" uniqueCount="15">
  <si>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</si>
  <si>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</si>
  <si>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</si>
  <si>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</si>
  <si>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</si>
  <si>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</si>
  <si>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</si>
  <si>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</si>
  <si>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</si>
  <si>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</si>
  <si>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</si>
  <si>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</si>
  <si>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</si>
  <si>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100000</t>
  </si>
  <si>
    <t>February 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</si>
</sst>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Y21" sqref="Y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12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8</v>
      </c>
      <c r="E5" s="2" t="s">
        <v>13</v>
      </c>
    </row>
    <row r="7" spans="1:23" x14ac:dyDescent="0.4">
      <c r="B7" s="2" t="s">
        <v>9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>
        <v>0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1E-3</v>
      </c>
      <c r="T10" s="12">
        <v>1E-3</v>
      </c>
      <c r="U10" s="12">
        <v>0</v>
      </c>
      <c r="V10" s="12">
        <v>0</v>
      </c>
      <c r="W10" s="12">
        <v>1E-3</v>
      </c>
    </row>
    <row r="11" spans="1:23" x14ac:dyDescent="0.4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1E-3</v>
      </c>
      <c r="V11" s="12">
        <v>2E-3</v>
      </c>
      <c r="W11" s="12">
        <v>1E-3</v>
      </c>
    </row>
    <row r="12" spans="1:23" x14ac:dyDescent="0.4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1E-3</v>
      </c>
      <c r="O12" s="12">
        <v>0</v>
      </c>
      <c r="P12" s="12">
        <v>0</v>
      </c>
      <c r="Q12" s="12">
        <v>1E-3</v>
      </c>
      <c r="R12" s="12">
        <v>2E-3</v>
      </c>
      <c r="S12" s="12">
        <v>2E-3</v>
      </c>
      <c r="T12" s="12">
        <v>6.000000000000001E-3</v>
      </c>
      <c r="U12" s="12">
        <v>4.0000000000000001E-3</v>
      </c>
      <c r="V12" s="12">
        <v>4.0000000000000001E-3</v>
      </c>
      <c r="W12" s="12">
        <v>4.0000000000000001E-3</v>
      </c>
    </row>
    <row r="13" spans="1:23" x14ac:dyDescent="0.4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1E-3</v>
      </c>
      <c r="M13" s="12">
        <v>2E-3</v>
      </c>
      <c r="N13" s="12">
        <v>6.000000000000001E-3</v>
      </c>
      <c r="O13" s="12">
        <v>7.000000000000001E-3</v>
      </c>
      <c r="P13" s="12">
        <v>3.0000000000000005E-3</v>
      </c>
      <c r="Q13" s="12">
        <v>4.0000000000000001E-3</v>
      </c>
      <c r="R13" s="12">
        <v>9.0000000000000011E-3</v>
      </c>
      <c r="S13" s="12">
        <v>1.1000000000000001E-2</v>
      </c>
      <c r="T13" s="12">
        <v>6.000000000000001E-3</v>
      </c>
      <c r="U13" s="12">
        <v>1.6E-2</v>
      </c>
      <c r="V13" s="12">
        <v>1.3000000000000001E-2</v>
      </c>
      <c r="W13" s="12">
        <v>1.7000000000000001E-2</v>
      </c>
    </row>
    <row r="14" spans="1:23" x14ac:dyDescent="0.4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3.0000000000000005E-3</v>
      </c>
      <c r="K14" s="12">
        <v>6.000000000000001E-3</v>
      </c>
      <c r="L14" s="12">
        <v>2E-3</v>
      </c>
      <c r="M14" s="12">
        <v>1.2000000000000002E-2</v>
      </c>
      <c r="N14" s="12">
        <v>8.0000000000000002E-3</v>
      </c>
      <c r="O14" s="12">
        <v>1.8000000000000002E-2</v>
      </c>
      <c r="P14" s="12">
        <v>2.2000000000000002E-2</v>
      </c>
      <c r="Q14" s="12">
        <v>2.8000000000000004E-2</v>
      </c>
      <c r="R14" s="12">
        <v>2.9000000000000001E-2</v>
      </c>
      <c r="S14" s="12">
        <v>2.9000000000000001E-2</v>
      </c>
      <c r="T14" s="12">
        <v>4.3000000000000003E-2</v>
      </c>
      <c r="U14" s="12">
        <v>5.1000000000000004E-2</v>
      </c>
      <c r="V14" s="12">
        <v>5.6000000000000008E-2</v>
      </c>
      <c r="W14" s="12">
        <v>6.8000000000000005E-2</v>
      </c>
    </row>
    <row r="15" spans="1:23" x14ac:dyDescent="0.4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2E-3</v>
      </c>
      <c r="I15" s="12">
        <v>4.0000000000000001E-3</v>
      </c>
      <c r="J15" s="12">
        <v>1.6E-2</v>
      </c>
      <c r="K15" s="12">
        <v>1.3000000000000001E-2</v>
      </c>
      <c r="L15" s="12">
        <v>3.5000000000000003E-2</v>
      </c>
      <c r="M15" s="12">
        <v>4.5000000000000005E-2</v>
      </c>
      <c r="N15" s="12">
        <v>5.3999999999999999E-2</v>
      </c>
      <c r="O15" s="12">
        <v>5.8000000000000003E-2</v>
      </c>
      <c r="P15" s="12">
        <v>7.7000000000000013E-2</v>
      </c>
      <c r="Q15" s="12">
        <v>0.10200000000000001</v>
      </c>
      <c r="R15" s="12">
        <v>0.11</v>
      </c>
      <c r="S15" s="12">
        <v>0.126</v>
      </c>
      <c r="T15" s="12">
        <v>0.15300000000000002</v>
      </c>
      <c r="U15" s="12">
        <v>0.14200000000000002</v>
      </c>
      <c r="V15" s="12">
        <v>0.15600000000000003</v>
      </c>
      <c r="W15" s="12">
        <v>0.18800000000000003</v>
      </c>
    </row>
    <row r="16" spans="1:23" x14ac:dyDescent="0.4">
      <c r="B16" s="2" t="s">
        <v>10</v>
      </c>
      <c r="C16" s="6">
        <v>10</v>
      </c>
      <c r="D16" s="12">
        <v>0</v>
      </c>
      <c r="E16" s="12">
        <v>0</v>
      </c>
      <c r="F16" s="12">
        <v>1E-3</v>
      </c>
      <c r="G16" s="12">
        <v>3.0000000000000005E-3</v>
      </c>
      <c r="H16" s="12">
        <v>1.3000000000000001E-2</v>
      </c>
      <c r="I16" s="12">
        <v>2.2000000000000002E-2</v>
      </c>
      <c r="J16" s="12">
        <v>4.2000000000000003E-2</v>
      </c>
      <c r="K16" s="12">
        <v>8.2000000000000003E-2</v>
      </c>
      <c r="L16" s="12">
        <v>9.8000000000000018E-2</v>
      </c>
      <c r="M16" s="12">
        <v>0.127</v>
      </c>
      <c r="N16" s="12">
        <v>0.15300000000000002</v>
      </c>
      <c r="O16" s="12">
        <v>0.214</v>
      </c>
      <c r="P16" s="12">
        <v>0.24300000000000002</v>
      </c>
      <c r="Q16" s="12">
        <v>0.27500000000000002</v>
      </c>
      <c r="R16" s="12">
        <v>0.32400000000000001</v>
      </c>
      <c r="S16" s="12">
        <v>0.36400000000000005</v>
      </c>
      <c r="T16" s="12">
        <v>0.37</v>
      </c>
      <c r="U16" s="12">
        <v>0.41600000000000004</v>
      </c>
      <c r="V16" s="12">
        <v>0.45800000000000007</v>
      </c>
      <c r="W16" s="12">
        <v>0.48200000000000004</v>
      </c>
    </row>
    <row r="17" spans="2:23" x14ac:dyDescent="0.4">
      <c r="B17" s="2" t="s">
        <v>6</v>
      </c>
      <c r="C17" s="6">
        <v>9</v>
      </c>
      <c r="D17" s="12">
        <v>0</v>
      </c>
      <c r="E17" s="12">
        <v>1E-3</v>
      </c>
      <c r="F17" s="12">
        <v>8.0000000000000002E-3</v>
      </c>
      <c r="G17" s="12">
        <v>2.6000000000000002E-2</v>
      </c>
      <c r="H17" s="12">
        <v>5.3999999999999999E-2</v>
      </c>
      <c r="I17" s="12">
        <v>0.12000000000000001</v>
      </c>
      <c r="J17" s="12">
        <v>0.17800000000000002</v>
      </c>
      <c r="K17" s="12">
        <v>0.27700000000000002</v>
      </c>
      <c r="L17" s="12">
        <v>0.33300000000000002</v>
      </c>
      <c r="M17" s="12">
        <v>0.39600000000000002</v>
      </c>
      <c r="N17" s="12">
        <v>0.47899999999999998</v>
      </c>
      <c r="O17" s="12">
        <v>0.54600000000000004</v>
      </c>
      <c r="P17" s="12">
        <v>0.621</v>
      </c>
      <c r="Q17" s="12">
        <v>0.69300000000000006</v>
      </c>
      <c r="R17" s="12">
        <v>0.7320000000000001</v>
      </c>
      <c r="S17" s="12">
        <v>0.79700000000000015</v>
      </c>
      <c r="T17" s="12">
        <v>0.81700000000000006</v>
      </c>
      <c r="U17" s="12">
        <v>0.93700000000000017</v>
      </c>
      <c r="V17" s="12">
        <v>0.93400000000000016</v>
      </c>
      <c r="W17" s="12">
        <v>1.038</v>
      </c>
    </row>
    <row r="18" spans="2:23" x14ac:dyDescent="0.4">
      <c r="B18" s="2" t="s">
        <v>5</v>
      </c>
      <c r="C18" s="6">
        <v>8</v>
      </c>
      <c r="D18" s="12">
        <v>0</v>
      </c>
      <c r="E18" s="12">
        <v>8.0000000000000002E-3</v>
      </c>
      <c r="F18" s="12">
        <v>0.05</v>
      </c>
      <c r="G18" s="12">
        <v>0.16300000000000001</v>
      </c>
      <c r="H18" s="12">
        <v>0.26100000000000001</v>
      </c>
      <c r="I18" s="12">
        <v>0.43100000000000005</v>
      </c>
      <c r="J18" s="12">
        <v>0.57600000000000007</v>
      </c>
      <c r="K18" s="12">
        <v>0.68700000000000006</v>
      </c>
      <c r="L18" s="12">
        <v>0.82700000000000018</v>
      </c>
      <c r="M18" s="12">
        <v>0.96800000000000008</v>
      </c>
      <c r="N18" s="12">
        <v>1.0920000000000001</v>
      </c>
      <c r="O18" s="12">
        <v>1.1900000000000002</v>
      </c>
      <c r="P18" s="12">
        <v>1.3420000000000001</v>
      </c>
      <c r="Q18" s="12">
        <v>1.4050000000000002</v>
      </c>
      <c r="R18" s="12">
        <v>1.522</v>
      </c>
      <c r="S18" s="12">
        <v>1.5820000000000001</v>
      </c>
      <c r="T18" s="12">
        <v>1.7720000000000002</v>
      </c>
      <c r="U18" s="12">
        <v>1.8350000000000002</v>
      </c>
      <c r="V18" s="12">
        <v>1.9270000000000003</v>
      </c>
      <c r="W18" s="12">
        <v>1.897</v>
      </c>
    </row>
    <row r="19" spans="2:23" x14ac:dyDescent="0.4">
      <c r="B19" s="2"/>
      <c r="C19" s="6">
        <v>7</v>
      </c>
      <c r="D19" s="12">
        <v>2E-3</v>
      </c>
      <c r="E19" s="12">
        <v>0.11600000000000001</v>
      </c>
      <c r="F19" s="12">
        <v>0.41099999999999998</v>
      </c>
      <c r="G19" s="12">
        <v>0.71699999999999997</v>
      </c>
      <c r="H19" s="12">
        <v>1.0210000000000001</v>
      </c>
      <c r="I19" s="12">
        <v>1.2780000000000002</v>
      </c>
      <c r="J19" s="12">
        <v>1.5730000000000002</v>
      </c>
      <c r="K19" s="12">
        <v>1.847</v>
      </c>
      <c r="L19" s="12">
        <v>2.0140000000000002</v>
      </c>
      <c r="M19" s="12">
        <v>2.1950000000000003</v>
      </c>
      <c r="N19" s="12">
        <v>2.4180000000000001</v>
      </c>
      <c r="O19" s="12">
        <v>2.4700000000000002</v>
      </c>
      <c r="P19" s="12">
        <v>2.5540000000000003</v>
      </c>
      <c r="Q19" s="12">
        <v>2.63</v>
      </c>
      <c r="R19" s="12">
        <v>2.7829999999999999</v>
      </c>
      <c r="S19" s="12">
        <v>2.9880000000000004</v>
      </c>
      <c r="T19" s="12">
        <v>3.0330000000000004</v>
      </c>
      <c r="U19" s="12">
        <v>3.1490000000000005</v>
      </c>
      <c r="V19" s="12">
        <v>3.2580000000000005</v>
      </c>
      <c r="W19" s="12">
        <v>3.4280000000000004</v>
      </c>
    </row>
    <row r="20" spans="2:23" x14ac:dyDescent="0.4">
      <c r="B20" s="2"/>
      <c r="C20" s="6">
        <v>6</v>
      </c>
      <c r="D20" s="12">
        <v>0.27200000000000002</v>
      </c>
      <c r="E20" s="12">
        <v>1.288</v>
      </c>
      <c r="F20" s="12">
        <v>2.1270000000000002</v>
      </c>
      <c r="G20" s="12">
        <v>2.7030000000000003</v>
      </c>
      <c r="H20" s="12">
        <v>3.1870000000000003</v>
      </c>
      <c r="I20" s="12">
        <v>3.6230000000000007</v>
      </c>
      <c r="J20" s="12">
        <v>3.8410000000000002</v>
      </c>
      <c r="K20" s="12">
        <v>4.0910000000000002</v>
      </c>
      <c r="L20" s="12">
        <v>4.3070000000000004</v>
      </c>
      <c r="M20" s="12">
        <v>4.5440000000000005</v>
      </c>
      <c r="N20" s="12">
        <v>4.5360000000000005</v>
      </c>
      <c r="O20" s="12">
        <v>4.6670000000000007</v>
      </c>
      <c r="P20" s="12">
        <v>4.7569999999999997</v>
      </c>
      <c r="Q20" s="12">
        <v>4.9000000000000004</v>
      </c>
      <c r="R20" s="12">
        <v>4.9890000000000008</v>
      </c>
      <c r="S20" s="12">
        <v>5.1020000000000003</v>
      </c>
      <c r="T20" s="12">
        <v>5.1960000000000006</v>
      </c>
      <c r="U20" s="12">
        <v>5.2970000000000006</v>
      </c>
      <c r="V20" s="12">
        <v>5.4730000000000008</v>
      </c>
      <c r="W20" s="12">
        <v>5.4470000000000001</v>
      </c>
    </row>
    <row r="21" spans="2:23" x14ac:dyDescent="0.4">
      <c r="B21" s="2"/>
      <c r="C21" s="6">
        <v>5</v>
      </c>
      <c r="D21" s="12">
        <v>6.1070000000000002</v>
      </c>
      <c r="E21" s="12">
        <v>7.9560000000000004</v>
      </c>
      <c r="F21" s="12">
        <v>8.447000000000001</v>
      </c>
      <c r="G21" s="12">
        <v>8.5160000000000018</v>
      </c>
      <c r="H21" s="12">
        <v>8.4290000000000003</v>
      </c>
      <c r="I21" s="12">
        <v>8.4420000000000002</v>
      </c>
      <c r="J21" s="12">
        <v>8.5090000000000021</v>
      </c>
      <c r="K21" s="12">
        <v>8.5210000000000008</v>
      </c>
      <c r="L21" s="12">
        <v>8.5060000000000002</v>
      </c>
      <c r="M21" s="12">
        <v>8.3060000000000009</v>
      </c>
      <c r="N21" s="12">
        <v>8.2690000000000019</v>
      </c>
      <c r="O21" s="12">
        <v>8.3680000000000003</v>
      </c>
      <c r="P21" s="12">
        <v>8.3360000000000003</v>
      </c>
      <c r="Q21" s="12">
        <v>8.495000000000001</v>
      </c>
      <c r="R21" s="12">
        <v>8.495000000000001</v>
      </c>
      <c r="S21" s="12">
        <v>8.418000000000001</v>
      </c>
      <c r="T21" s="12">
        <v>8.5130000000000017</v>
      </c>
      <c r="U21" s="12">
        <v>8.5730000000000004</v>
      </c>
      <c r="V21" s="12">
        <v>8.6300000000000008</v>
      </c>
      <c r="W21" s="12">
        <v>8.604000000000001</v>
      </c>
    </row>
    <row r="22" spans="2:23" x14ac:dyDescent="0.4">
      <c r="B22" s="2"/>
      <c r="C22" s="6">
        <v>4</v>
      </c>
      <c r="D22" s="12">
        <v>36.877000000000002</v>
      </c>
      <c r="E22" s="12">
        <v>27.158999999999999</v>
      </c>
      <c r="F22" s="12">
        <v>22.256</v>
      </c>
      <c r="G22" s="12">
        <v>19.540000000000003</v>
      </c>
      <c r="H22" s="12">
        <v>17.945000000000004</v>
      </c>
      <c r="I22" s="12">
        <v>16.794</v>
      </c>
      <c r="J22" s="12">
        <v>15.901000000000002</v>
      </c>
      <c r="K22" s="12">
        <v>15.108000000000002</v>
      </c>
      <c r="L22" s="12">
        <v>14.677000000000001</v>
      </c>
      <c r="M22" s="12">
        <v>14.265000000000001</v>
      </c>
      <c r="N22" s="12">
        <v>14.036000000000001</v>
      </c>
      <c r="O22" s="12">
        <v>13.774000000000001</v>
      </c>
      <c r="P22" s="12">
        <v>13.571</v>
      </c>
      <c r="Q22" s="12">
        <v>13.268000000000002</v>
      </c>
      <c r="R22" s="12">
        <v>13.153</v>
      </c>
      <c r="S22" s="12">
        <v>13.103000000000002</v>
      </c>
      <c r="T22" s="12">
        <v>13.117000000000001</v>
      </c>
      <c r="U22" s="12">
        <v>13.103000000000002</v>
      </c>
      <c r="V22" s="12">
        <v>12.881</v>
      </c>
      <c r="W22" s="12">
        <v>12.876000000000001</v>
      </c>
    </row>
    <row r="23" spans="2:23" x14ac:dyDescent="0.4">
      <c r="B23" s="2"/>
      <c r="C23" s="6">
        <v>3</v>
      </c>
      <c r="D23" s="12">
        <v>46.902000000000008</v>
      </c>
      <c r="E23" s="12">
        <v>39.935000000000002</v>
      </c>
      <c r="F23" s="12">
        <v>34.251000000000005</v>
      </c>
      <c r="G23" s="12">
        <v>30.228999999999999</v>
      </c>
      <c r="H23" s="12">
        <v>27.728000000000002</v>
      </c>
      <c r="I23" s="12">
        <v>25.745000000000001</v>
      </c>
      <c r="J23" s="12">
        <v>24.355</v>
      </c>
      <c r="K23" s="12">
        <v>23.237000000000002</v>
      </c>
      <c r="L23" s="12">
        <v>22.124000000000002</v>
      </c>
      <c r="M23" s="12">
        <v>21.374000000000002</v>
      </c>
      <c r="N23" s="12">
        <v>20.699000000000002</v>
      </c>
      <c r="O23" s="12">
        <v>20.282000000000004</v>
      </c>
      <c r="P23" s="12">
        <v>19.842000000000002</v>
      </c>
      <c r="Q23" s="12">
        <v>19.719000000000001</v>
      </c>
      <c r="R23" s="12">
        <v>19.533000000000001</v>
      </c>
      <c r="S23" s="12">
        <v>19.152000000000001</v>
      </c>
      <c r="T23" s="12">
        <v>18.888999999999999</v>
      </c>
      <c r="U23" s="12">
        <v>18.526</v>
      </c>
      <c r="V23" s="12">
        <v>18.299000000000003</v>
      </c>
      <c r="W23" s="12">
        <v>18.184000000000001</v>
      </c>
    </row>
    <row r="24" spans="2:23" x14ac:dyDescent="0.4">
      <c r="B24" s="2"/>
      <c r="C24" s="6">
        <v>2</v>
      </c>
      <c r="D24" s="12">
        <v>9.5900000000000016</v>
      </c>
      <c r="E24" s="12">
        <v>20.704000000000004</v>
      </c>
      <c r="F24" s="12">
        <v>25.265000000000004</v>
      </c>
      <c r="G24" s="12">
        <v>26.700000000000003</v>
      </c>
      <c r="H24" s="12">
        <v>26.85</v>
      </c>
      <c r="I24" s="12">
        <v>26.522000000000002</v>
      </c>
      <c r="J24" s="12">
        <v>26.007000000000001</v>
      </c>
      <c r="K24" s="12">
        <v>25.465000000000003</v>
      </c>
      <c r="L24" s="12">
        <v>25.161000000000001</v>
      </c>
      <c r="M24" s="12">
        <v>24.778000000000002</v>
      </c>
      <c r="N24" s="12">
        <v>24.534000000000002</v>
      </c>
      <c r="O24" s="12">
        <v>24.091000000000001</v>
      </c>
      <c r="P24" s="12">
        <v>23.91</v>
      </c>
      <c r="Q24" s="12">
        <v>23.477</v>
      </c>
      <c r="R24" s="12">
        <v>23.18</v>
      </c>
      <c r="S24" s="12">
        <v>23.266000000000002</v>
      </c>
      <c r="T24" s="12">
        <v>22.745000000000001</v>
      </c>
      <c r="U24" s="12">
        <v>22.417000000000002</v>
      </c>
      <c r="V24" s="12">
        <v>22.434000000000001</v>
      </c>
      <c r="W24" s="12">
        <v>22.172000000000004</v>
      </c>
    </row>
    <row r="25" spans="2:23" x14ac:dyDescent="0.4">
      <c r="C25" s="6">
        <v>1</v>
      </c>
      <c r="D25" s="12">
        <v>0.24700000000000005</v>
      </c>
      <c r="E25" s="12">
        <v>2.7730000000000001</v>
      </c>
      <c r="F25" s="12">
        <v>6.7510000000000003</v>
      </c>
      <c r="G25" s="12">
        <v>10.220000000000001</v>
      </c>
      <c r="H25" s="12">
        <v>12.519000000000002</v>
      </c>
      <c r="I25" s="12">
        <v>14.149000000000001</v>
      </c>
      <c r="J25" s="12">
        <v>15.369000000000002</v>
      </c>
      <c r="K25" s="12">
        <v>16.295000000000002</v>
      </c>
      <c r="L25" s="12">
        <v>16.881</v>
      </c>
      <c r="M25" s="12">
        <v>17.487000000000002</v>
      </c>
      <c r="N25" s="12">
        <v>17.755000000000003</v>
      </c>
      <c r="O25" s="12">
        <v>18.065000000000001</v>
      </c>
      <c r="P25" s="12">
        <v>18.155000000000001</v>
      </c>
      <c r="Q25" s="12">
        <v>18.273</v>
      </c>
      <c r="R25" s="12">
        <v>18.27</v>
      </c>
      <c r="S25" s="12">
        <v>18.033000000000001</v>
      </c>
      <c r="T25" s="12">
        <v>18.335000000000001</v>
      </c>
      <c r="U25" s="12">
        <v>18.344999999999999</v>
      </c>
      <c r="V25" s="12">
        <v>18.363000000000003</v>
      </c>
      <c r="W25" s="12">
        <v>18.281000000000002</v>
      </c>
    </row>
    <row r="26" spans="2:23" x14ac:dyDescent="0.4">
      <c r="C26" s="6">
        <v>0</v>
      </c>
      <c r="D26" s="12">
        <v>3.0000000000000005E-3</v>
      </c>
      <c r="E26" s="12">
        <v>6.0000000000000005E-2</v>
      </c>
      <c r="F26" s="12">
        <v>0.43100000000000005</v>
      </c>
      <c r="G26" s="12">
        <v>1.1560000000000001</v>
      </c>
      <c r="H26" s="12">
        <v>1.923</v>
      </c>
      <c r="I26" s="12">
        <v>2.7590000000000003</v>
      </c>
      <c r="J26" s="12">
        <v>3.4380000000000002</v>
      </c>
      <c r="K26" s="12">
        <v>4.1080000000000005</v>
      </c>
      <c r="L26" s="12">
        <v>4.6850000000000005</v>
      </c>
      <c r="M26" s="12">
        <v>5.0940000000000003</v>
      </c>
      <c r="N26" s="12">
        <v>5.5020000000000007</v>
      </c>
      <c r="O26" s="12">
        <v>5.7600000000000007</v>
      </c>
      <c r="P26" s="12">
        <v>5.99</v>
      </c>
      <c r="Q26" s="12">
        <v>6.1380000000000008</v>
      </c>
      <c r="R26" s="12">
        <v>6.2290000000000001</v>
      </c>
      <c r="S26" s="12">
        <v>6.370000000000001</v>
      </c>
      <c r="T26" s="12">
        <v>6.3179999999999996</v>
      </c>
      <c r="U26" s="12">
        <v>6.527000000000001</v>
      </c>
      <c r="V26" s="12">
        <v>6.4240000000000004</v>
      </c>
      <c r="W26" s="12">
        <v>6.6440000000000001</v>
      </c>
    </row>
    <row r="27" spans="2:23" x14ac:dyDescent="0.4">
      <c r="C27" s="6">
        <v>-1</v>
      </c>
      <c r="D27" s="12">
        <v>0</v>
      </c>
      <c r="E27" s="12">
        <v>0</v>
      </c>
      <c r="F27" s="12">
        <v>2E-3</v>
      </c>
      <c r="G27" s="12">
        <v>2.7E-2</v>
      </c>
      <c r="H27" s="12">
        <v>6.8000000000000005E-2</v>
      </c>
      <c r="I27" s="12">
        <v>0.11</v>
      </c>
      <c r="J27" s="12">
        <v>0.18800000000000003</v>
      </c>
      <c r="K27" s="12">
        <v>0.25900000000000001</v>
      </c>
      <c r="L27" s="12">
        <v>0.34</v>
      </c>
      <c r="M27" s="12">
        <v>0.39300000000000002</v>
      </c>
      <c r="N27" s="12">
        <v>0.44600000000000006</v>
      </c>
      <c r="O27" s="12">
        <v>0.47100000000000009</v>
      </c>
      <c r="P27" s="12">
        <v>0.55600000000000005</v>
      </c>
      <c r="Q27" s="12">
        <v>0.57700000000000007</v>
      </c>
      <c r="R27" s="12">
        <v>0.61699999999999999</v>
      </c>
      <c r="S27" s="12">
        <v>0.64</v>
      </c>
      <c r="T27" s="12">
        <v>0.66</v>
      </c>
      <c r="U27" s="12">
        <v>0.64</v>
      </c>
      <c r="V27" s="12">
        <v>0.66800000000000004</v>
      </c>
      <c r="W27" s="12">
        <v>0.64400000000000002</v>
      </c>
    </row>
    <row r="28" spans="2:23" x14ac:dyDescent="0.4">
      <c r="C28" s="6">
        <v>-2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1E-3</v>
      </c>
      <c r="J28" s="13">
        <v>4.0000000000000001E-3</v>
      </c>
      <c r="K28" s="13">
        <v>4.0000000000000001E-3</v>
      </c>
      <c r="L28" s="13">
        <v>9.0000000000000011E-3</v>
      </c>
      <c r="M28" s="13">
        <v>1.4000000000000002E-2</v>
      </c>
      <c r="N28" s="13">
        <v>1.2000000000000002E-2</v>
      </c>
      <c r="O28" s="13">
        <v>1.8000000000000002E-2</v>
      </c>
      <c r="P28" s="13">
        <v>0.02</v>
      </c>
      <c r="Q28" s="13">
        <v>1.5000000000000001E-2</v>
      </c>
      <c r="R28" s="13">
        <v>2.2000000000000002E-2</v>
      </c>
      <c r="S28" s="13">
        <v>1.5000000000000001E-2</v>
      </c>
      <c r="T28" s="13">
        <v>2.6000000000000002E-2</v>
      </c>
      <c r="U28" s="13">
        <v>2.1000000000000001E-2</v>
      </c>
      <c r="V28" s="13">
        <v>0.02</v>
      </c>
      <c r="W28" s="13">
        <v>2.4000000000000004E-2</v>
      </c>
    </row>
    <row r="29" spans="2:23" x14ac:dyDescent="0.4">
      <c r="C29" s="6">
        <v>-3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1E-3</v>
      </c>
      <c r="P29" s="13">
        <v>1E-3</v>
      </c>
      <c r="Q29" s="13">
        <v>0</v>
      </c>
      <c r="R29" s="13">
        <v>1E-3</v>
      </c>
      <c r="S29" s="13">
        <v>1E-3</v>
      </c>
      <c r="T29" s="13">
        <v>0</v>
      </c>
      <c r="U29" s="13">
        <v>0</v>
      </c>
      <c r="V29" s="13">
        <v>0</v>
      </c>
      <c r="W29" s="13">
        <v>0</v>
      </c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 x14ac:dyDescent="0.4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4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2024-02-11T19:20:06Z</dcterms:modified>
</cp:coreProperties>
</file>