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23D4030-1D96-4938-8E26-B612B8B6746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<sst xmlns="http://schemas.openxmlformats.org/spreadsheetml/2006/main" count="16" uniqueCount="16">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</sst>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0" sqref="Z20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14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1E-3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1E-3</v>
      </c>
      <c r="P11" s="12">
        <v>0</v>
      </c>
      <c r="Q11" s="12">
        <v>0</v>
      </c>
      <c r="R11" s="12">
        <v>0</v>
      </c>
      <c r="S11" s="12">
        <v>1E-3</v>
      </c>
      <c r="T11" s="12">
        <v>1E-3</v>
      </c>
      <c r="U11" s="12">
        <v>1E-3</v>
      </c>
      <c r="V11" s="12">
        <v>1E-3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1E-3</v>
      </c>
      <c r="Q12" s="12">
        <v>1E-3</v>
      </c>
      <c r="R12" s="12">
        <v>2E-3</v>
      </c>
      <c r="S12" s="12">
        <v>3.0000000000000005E-3</v>
      </c>
      <c r="T12" s="12">
        <v>4.0000000000000001E-3</v>
      </c>
      <c r="U12" s="12">
        <v>5.0000000000000001E-3</v>
      </c>
      <c r="V12" s="12">
        <v>6.000000000000001E-3</v>
      </c>
      <c r="W12" s="12">
        <v>4.0000000000000001E-3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2E-3</v>
      </c>
      <c r="O13" s="12">
        <v>2E-3</v>
      </c>
      <c r="P13" s="12">
        <v>6.000000000000001E-3</v>
      </c>
      <c r="Q13" s="12">
        <v>2E-3</v>
      </c>
      <c r="R13" s="12">
        <v>6.000000000000001E-3</v>
      </c>
      <c r="S13" s="12">
        <v>5.0000000000000001E-3</v>
      </c>
      <c r="T13" s="12">
        <v>9.0000000000000011E-3</v>
      </c>
      <c r="U13" s="12">
        <v>1.3000000000000001E-2</v>
      </c>
      <c r="V13" s="12">
        <v>1.5000000000000001E-2</v>
      </c>
      <c r="W13" s="12">
        <v>1.7000000000000001E-2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9.0000000000000011E-3</v>
      </c>
      <c r="N14" s="12">
        <v>5.0000000000000001E-3</v>
      </c>
      <c r="O14" s="12">
        <v>7.000000000000001E-3</v>
      </c>
      <c r="P14" s="12">
        <v>1.4000000000000002E-2</v>
      </c>
      <c r="Q14" s="12">
        <v>1.5000000000000001E-2</v>
      </c>
      <c r="R14" s="12">
        <v>2.4000000000000004E-2</v>
      </c>
      <c r="S14" s="12">
        <v>2.7E-2</v>
      </c>
      <c r="T14" s="12">
        <v>3.4000000000000002E-2</v>
      </c>
      <c r="U14" s="12">
        <v>3.7999999999999999E-2</v>
      </c>
      <c r="V14" s="12">
        <v>5.1000000000000004E-2</v>
      </c>
      <c r="W14" s="12">
        <v>5.1000000000000004E-2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1.4000000000000002E-2</v>
      </c>
      <c r="M15" s="12">
        <v>1.4000000000000002E-2</v>
      </c>
      <c r="N15" s="12">
        <v>1.9E-2</v>
      </c>
      <c r="O15" s="12">
        <v>3.7999999999999999E-2</v>
      </c>
      <c r="P15" s="12">
        <v>4.3000000000000003E-2</v>
      </c>
      <c r="Q15" s="12">
        <v>5.2000000000000005E-2</v>
      </c>
      <c r="R15" s="12">
        <v>5.8000000000000003E-2</v>
      </c>
      <c r="S15" s="12">
        <v>5.6000000000000008E-2</v>
      </c>
      <c r="T15" s="12">
        <v>0.08</v>
      </c>
      <c r="U15" s="12">
        <v>9.5000000000000015E-2</v>
      </c>
      <c r="V15" s="12">
        <v>0.11200000000000002</v>
      </c>
      <c r="W15" s="12">
        <v>0.11900000000000001</v>
      </c>
    </row>
    <row r="16" spans="1:23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4.0000000000000001E-3</v>
      </c>
      <c r="K16" s="12">
        <v>1.3000000000000001E-2</v>
      </c>
      <c r="L16" s="12">
        <v>2.2000000000000002E-2</v>
      </c>
      <c r="M16" s="12">
        <v>3.9000000000000007E-2</v>
      </c>
      <c r="N16" s="12">
        <v>6.3E-2</v>
      </c>
      <c r="O16" s="12">
        <v>7.5999999999999998E-2</v>
      </c>
      <c r="P16" s="12">
        <v>9.8000000000000018E-2</v>
      </c>
      <c r="Q16" s="12">
        <v>0.12000000000000001</v>
      </c>
      <c r="R16" s="12">
        <v>0.14700000000000002</v>
      </c>
      <c r="S16" s="12">
        <v>0.17600000000000002</v>
      </c>
      <c r="T16" s="12">
        <v>0.17100000000000001</v>
      </c>
      <c r="U16" s="12">
        <v>0.22500000000000003</v>
      </c>
      <c r="V16" s="12">
        <v>0.214</v>
      </c>
      <c r="W16" s="12">
        <v>0.23600000000000002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1E-3</v>
      </c>
      <c r="H17" s="12">
        <v>2E-3</v>
      </c>
      <c r="I17" s="12">
        <v>1.2000000000000002E-2</v>
      </c>
      <c r="J17" s="12">
        <v>2.2000000000000002E-2</v>
      </c>
      <c r="K17" s="12">
        <v>0.04</v>
      </c>
      <c r="L17" s="12">
        <v>7.1000000000000008E-2</v>
      </c>
      <c r="M17" s="12">
        <v>0.10500000000000001</v>
      </c>
      <c r="N17" s="12">
        <v>0.13600000000000001</v>
      </c>
      <c r="O17" s="12">
        <v>0.20600000000000002</v>
      </c>
      <c r="P17" s="12">
        <v>0.23100000000000001</v>
      </c>
      <c r="Q17" s="12">
        <v>0.27</v>
      </c>
      <c r="R17" s="12">
        <v>0.30900000000000005</v>
      </c>
      <c r="S17" s="12">
        <v>0.33800000000000002</v>
      </c>
      <c r="T17" s="12">
        <v>0.39700000000000002</v>
      </c>
      <c r="U17" s="12">
        <v>0.45200000000000007</v>
      </c>
      <c r="V17" s="12">
        <v>0.48900000000000005</v>
      </c>
      <c r="W17" s="12">
        <v>0.54100000000000004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7.000000000000001E-3</v>
      </c>
      <c r="H18" s="12">
        <v>0.02</v>
      </c>
      <c r="I18" s="12">
        <v>3.5000000000000003E-2</v>
      </c>
      <c r="J18" s="12">
        <v>7.0000000000000007E-2</v>
      </c>
      <c r="K18" s="12">
        <v>0.11</v>
      </c>
      <c r="L18" s="12">
        <v>0.16900000000000001</v>
      </c>
      <c r="M18" s="12">
        <v>0.24000000000000002</v>
      </c>
      <c r="N18" s="12">
        <v>0.36500000000000005</v>
      </c>
      <c r="O18" s="12">
        <v>0.41700000000000004</v>
      </c>
      <c r="P18" s="12">
        <v>0.50100000000000011</v>
      </c>
      <c r="Q18" s="12">
        <v>0.53700000000000003</v>
      </c>
      <c r="R18" s="12">
        <v>0.60599999999999998</v>
      </c>
      <c r="S18" s="12">
        <v>0.69600000000000006</v>
      </c>
      <c r="T18" s="12">
        <v>0.73799999999999999</v>
      </c>
      <c r="U18" s="12">
        <v>0.80200000000000016</v>
      </c>
      <c r="V18" s="12">
        <v>0.89</v>
      </c>
      <c r="W18" s="12">
        <v>0.90400000000000014</v>
      </c>
    </row>
    <row r="19" spans="2:23">
      <c r="B19" s="2"/>
      <c r="C19" s="6">
        <v>8</v>
      </c>
      <c r="D19" s="12">
        <v>0</v>
      </c>
      <c r="E19" s="12">
        <v>0</v>
      </c>
      <c r="F19" s="12">
        <v>4.0000000000000001E-3</v>
      </c>
      <c r="G19" s="12">
        <v>1.8000000000000002E-2</v>
      </c>
      <c r="H19" s="12">
        <v>7.0000000000000007E-2</v>
      </c>
      <c r="I19" s="12">
        <v>0.107</v>
      </c>
      <c r="J19" s="12">
        <v>0.186</v>
      </c>
      <c r="K19" s="12">
        <v>0.31000000000000005</v>
      </c>
      <c r="L19" s="12">
        <v>0.41299999999999998</v>
      </c>
      <c r="M19" s="12">
        <v>0.58900000000000008</v>
      </c>
      <c r="N19" s="12">
        <v>0.70700000000000007</v>
      </c>
      <c r="O19" s="12">
        <v>0.79100000000000004</v>
      </c>
      <c r="P19" s="12">
        <v>0.94000000000000006</v>
      </c>
      <c r="Q19" s="12">
        <v>1.04</v>
      </c>
      <c r="R19" s="12">
        <v>1.123</v>
      </c>
      <c r="S19" s="12">
        <v>1.1950000000000001</v>
      </c>
      <c r="T19" s="12">
        <v>1.258</v>
      </c>
      <c r="U19" s="12">
        <v>1.407</v>
      </c>
      <c r="V19" s="12">
        <v>1.4400000000000002</v>
      </c>
      <c r="W19" s="12">
        <v>1.5940000000000003</v>
      </c>
    </row>
    <row r="20" spans="2:23">
      <c r="B20" s="2"/>
      <c r="C20" s="6">
        <v>7</v>
      </c>
      <c r="D20" s="12">
        <v>0</v>
      </c>
      <c r="E20" s="12">
        <v>1E-3</v>
      </c>
      <c r="F20" s="12">
        <v>3.0000000000000002E-2</v>
      </c>
      <c r="G20" s="12">
        <v>0.1</v>
      </c>
      <c r="H20" s="12">
        <v>0.20800000000000002</v>
      </c>
      <c r="I20" s="12">
        <v>0.372</v>
      </c>
      <c r="J20" s="12">
        <v>0.54900000000000004</v>
      </c>
      <c r="K20" s="12">
        <v>0.746</v>
      </c>
      <c r="L20" s="12">
        <v>0.97200000000000009</v>
      </c>
      <c r="M20" s="12">
        <v>1.139</v>
      </c>
      <c r="N20" s="12">
        <v>1.3149999999999999</v>
      </c>
      <c r="O20" s="12">
        <v>1.5010000000000001</v>
      </c>
      <c r="P20" s="12">
        <v>1.641</v>
      </c>
      <c r="Q20" s="12">
        <v>1.7900000000000003</v>
      </c>
      <c r="R20" s="12">
        <v>1.913</v>
      </c>
      <c r="S20" s="12">
        <v>1.9770000000000003</v>
      </c>
      <c r="T20" s="12">
        <v>2.149</v>
      </c>
      <c r="U20" s="12">
        <v>2.2150000000000003</v>
      </c>
      <c r="V20" s="12">
        <v>2.3590000000000004</v>
      </c>
      <c r="W20" s="12">
        <v>2.4280000000000004</v>
      </c>
    </row>
    <row r="21" spans="2:23">
      <c r="B21" s="2"/>
      <c r="C21" s="6">
        <v>6</v>
      </c>
      <c r="D21" s="12">
        <v>0</v>
      </c>
      <c r="E21" s="12">
        <v>3.5000000000000003E-2</v>
      </c>
      <c r="F21" s="12">
        <v>0.17100000000000001</v>
      </c>
      <c r="G21" s="12">
        <v>0.41800000000000004</v>
      </c>
      <c r="H21" s="12">
        <v>0.66500000000000004</v>
      </c>
      <c r="I21" s="12">
        <v>0.97300000000000009</v>
      </c>
      <c r="J21" s="12">
        <v>1.25</v>
      </c>
      <c r="K21" s="12">
        <v>1.6500000000000001</v>
      </c>
      <c r="L21" s="12">
        <v>2.0100000000000002</v>
      </c>
      <c r="M21" s="12">
        <v>2.2610000000000001</v>
      </c>
      <c r="N21" s="12">
        <v>2.5140000000000002</v>
      </c>
      <c r="O21" s="12">
        <v>2.6990000000000003</v>
      </c>
      <c r="P21" s="12">
        <v>2.8759999999999999</v>
      </c>
      <c r="Q21" s="12">
        <v>2.9810000000000003</v>
      </c>
      <c r="R21" s="12">
        <v>3.0990000000000002</v>
      </c>
      <c r="S21" s="12">
        <v>3.3660000000000001</v>
      </c>
      <c r="T21" s="12">
        <v>3.5190000000000006</v>
      </c>
      <c r="U21" s="12">
        <v>3.6120000000000005</v>
      </c>
      <c r="V21" s="12">
        <v>3.7270000000000003</v>
      </c>
      <c r="W21" s="12">
        <v>3.8850000000000002</v>
      </c>
    </row>
    <row r="22" spans="2:23">
      <c r="B22" s="2"/>
      <c r="C22" s="6">
        <v>5</v>
      </c>
      <c r="D22" s="12">
        <v>1.5000000000000001E-2</v>
      </c>
      <c r="E22" s="12">
        <v>0.28600000000000003</v>
      </c>
      <c r="F22" s="12">
        <v>0.90700000000000003</v>
      </c>
      <c r="G22" s="12">
        <v>1.5270000000000001</v>
      </c>
      <c r="H22" s="12">
        <v>2.1110000000000002</v>
      </c>
      <c r="I22" s="12">
        <v>2.6970000000000001</v>
      </c>
      <c r="J22" s="12">
        <v>3.177</v>
      </c>
      <c r="K22" s="12">
        <v>3.6210000000000004</v>
      </c>
      <c r="L22" s="12">
        <v>4.0550000000000006</v>
      </c>
      <c r="M22" s="12">
        <v>4.4950000000000001</v>
      </c>
      <c r="N22" s="12">
        <v>4.6639999999999997</v>
      </c>
      <c r="O22" s="12">
        <v>4.9050000000000002</v>
      </c>
      <c r="P22" s="12">
        <v>5.0070000000000006</v>
      </c>
      <c r="Q22" s="12">
        <v>5.2590000000000003</v>
      </c>
      <c r="R22" s="12">
        <v>5.4190000000000005</v>
      </c>
      <c r="S22" s="12">
        <v>5.5369999999999999</v>
      </c>
      <c r="T22" s="12">
        <v>5.7100000000000009</v>
      </c>
      <c r="U22" s="12">
        <v>5.8180000000000005</v>
      </c>
      <c r="V22" s="12">
        <v>6.0380000000000003</v>
      </c>
      <c r="W22" s="12">
        <v>6.0890000000000004</v>
      </c>
    </row>
    <row r="23" spans="2:23">
      <c r="B23" s="2"/>
      <c r="C23" s="6">
        <v>4</v>
      </c>
      <c r="D23" s="12">
        <v>0.66100000000000003</v>
      </c>
      <c r="E23" s="12">
        <v>2.6030000000000002</v>
      </c>
      <c r="F23" s="12">
        <v>4.1500000000000004</v>
      </c>
      <c r="G23" s="12">
        <v>5.3230000000000004</v>
      </c>
      <c r="H23" s="12">
        <v>6.1640000000000006</v>
      </c>
      <c r="I23" s="12">
        <v>6.5640000000000001</v>
      </c>
      <c r="J23" s="12">
        <v>7.15</v>
      </c>
      <c r="K23" s="12">
        <v>7.6870000000000012</v>
      </c>
      <c r="L23" s="12">
        <v>8.0770000000000017</v>
      </c>
      <c r="M23" s="12">
        <v>8.3600000000000012</v>
      </c>
      <c r="N23" s="12">
        <v>8.5640000000000001</v>
      </c>
      <c r="O23" s="12">
        <v>8.7149999999999999</v>
      </c>
      <c r="P23" s="12">
        <v>8.8180000000000014</v>
      </c>
      <c r="Q23" s="12">
        <v>9.0170000000000012</v>
      </c>
      <c r="R23" s="12">
        <v>9.1440000000000001</v>
      </c>
      <c r="S23" s="12">
        <v>9.298</v>
      </c>
      <c r="T23" s="12">
        <v>9.386000000000001</v>
      </c>
      <c r="U23" s="12">
        <v>9.4090000000000007</v>
      </c>
      <c r="V23" s="12">
        <v>9.354000000000001</v>
      </c>
      <c r="W23" s="12">
        <v>9.5020000000000007</v>
      </c>
    </row>
    <row r="24" spans="2:23">
      <c r="B24" s="2"/>
      <c r="C24" s="6">
        <v>3</v>
      </c>
      <c r="D24" s="12">
        <v>10.750000000000002</v>
      </c>
      <c r="E24" s="12">
        <v>13.28</v>
      </c>
      <c r="F24" s="12">
        <v>14.176000000000002</v>
      </c>
      <c r="G24" s="12">
        <v>14.521000000000001</v>
      </c>
      <c r="H24" s="12">
        <v>14.483000000000001</v>
      </c>
      <c r="I24" s="12">
        <v>14.715</v>
      </c>
      <c r="J24" s="12">
        <v>14.843</v>
      </c>
      <c r="K24" s="12">
        <v>14.822000000000003</v>
      </c>
      <c r="L24" s="12">
        <v>14.944000000000003</v>
      </c>
      <c r="M24" s="12">
        <v>14.97</v>
      </c>
      <c r="N24" s="12">
        <v>14.988000000000001</v>
      </c>
      <c r="O24" s="12">
        <v>15.034000000000001</v>
      </c>
      <c r="P24" s="12">
        <v>14.894000000000002</v>
      </c>
      <c r="Q24" s="12">
        <v>14.871</v>
      </c>
      <c r="R24" s="12">
        <v>14.854000000000001</v>
      </c>
      <c r="S24" s="12">
        <v>14.745000000000003</v>
      </c>
      <c r="T24" s="12">
        <v>14.673</v>
      </c>
      <c r="U24" s="12">
        <v>14.678000000000003</v>
      </c>
      <c r="V24" s="12">
        <v>14.798</v>
      </c>
      <c r="W24" s="12">
        <v>14.975000000000001</v>
      </c>
    </row>
    <row r="25" spans="2:23">
      <c r="C25" s="6">
        <v>2</v>
      </c>
      <c r="D25" s="12">
        <v>44.719000000000001</v>
      </c>
      <c r="E25" s="12">
        <v>34.585999999999999</v>
      </c>
      <c r="F25" s="12">
        <v>30.552</v>
      </c>
      <c r="G25" s="12">
        <v>28.007999999999999</v>
      </c>
      <c r="H25" s="12">
        <v>26.282</v>
      </c>
      <c r="I25" s="12">
        <v>24.996000000000002</v>
      </c>
      <c r="J25" s="12">
        <v>24.325000000000003</v>
      </c>
      <c r="K25" s="12">
        <v>23.894000000000002</v>
      </c>
      <c r="L25" s="12">
        <v>23.372</v>
      </c>
      <c r="M25" s="12">
        <v>22.913000000000004</v>
      </c>
      <c r="N25" s="12">
        <v>22.623000000000001</v>
      </c>
      <c r="O25" s="12">
        <v>22.179000000000002</v>
      </c>
      <c r="P25" s="12">
        <v>22.018000000000001</v>
      </c>
      <c r="Q25" s="12">
        <v>21.744000000000003</v>
      </c>
      <c r="R25" s="12">
        <v>21.560000000000002</v>
      </c>
      <c r="S25" s="12">
        <v>21.276</v>
      </c>
      <c r="T25" s="12">
        <v>21.133000000000003</v>
      </c>
      <c r="U25" s="12">
        <v>21.062000000000005</v>
      </c>
      <c r="V25" s="12">
        <v>21.055</v>
      </c>
      <c r="W25" s="12">
        <v>20.609000000000002</v>
      </c>
    </row>
    <row r="26" spans="2:23">
      <c r="C26" s="6">
        <v>1</v>
      </c>
      <c r="D26" s="12">
        <v>38.454000000000008</v>
      </c>
      <c r="E26" s="12">
        <v>36.611000000000004</v>
      </c>
      <c r="F26" s="12">
        <v>33.698999999999998</v>
      </c>
      <c r="G26" s="12">
        <v>31.734000000000002</v>
      </c>
      <c r="H26" s="12">
        <v>30.071000000000005</v>
      </c>
      <c r="I26" s="12">
        <v>28.778000000000002</v>
      </c>
      <c r="J26" s="12">
        <v>27.663000000000004</v>
      </c>
      <c r="K26" s="12">
        <v>26.639000000000003</v>
      </c>
      <c r="L26" s="12">
        <v>25.913000000000004</v>
      </c>
      <c r="M26" s="12">
        <v>25.145</v>
      </c>
      <c r="N26" s="12">
        <v>24.659000000000002</v>
      </c>
      <c r="O26" s="12">
        <v>24.371000000000002</v>
      </c>
      <c r="P26" s="12">
        <v>24.153000000000002</v>
      </c>
      <c r="Q26" s="12">
        <v>23.562000000000001</v>
      </c>
      <c r="R26" s="12">
        <v>23.388000000000002</v>
      </c>
      <c r="S26" s="12">
        <v>23.212000000000003</v>
      </c>
      <c r="T26" s="12">
        <v>23.006</v>
      </c>
      <c r="U26" s="12">
        <v>22.702000000000002</v>
      </c>
      <c r="V26" s="12">
        <v>22.156000000000002</v>
      </c>
      <c r="W26" s="12">
        <v>22.160000000000004</v>
      </c>
    </row>
    <row r="27" spans="2:23">
      <c r="C27" s="6">
        <v>0</v>
      </c>
      <c r="D27" s="12">
        <v>5.3310000000000004</v>
      </c>
      <c r="E27" s="12">
        <v>11.808</v>
      </c>
      <c r="F27" s="12">
        <v>14.533000000000001</v>
      </c>
      <c r="G27" s="12">
        <v>15.621000000000002</v>
      </c>
      <c r="H27" s="12">
        <v>16.470000000000002</v>
      </c>
      <c r="I27" s="12">
        <v>16.725000000000001</v>
      </c>
      <c r="J27" s="12">
        <v>16.437000000000001</v>
      </c>
      <c r="K27" s="12">
        <v>16.02</v>
      </c>
      <c r="L27" s="12">
        <v>15.458000000000002</v>
      </c>
      <c r="M27" s="12">
        <v>15.284000000000001</v>
      </c>
      <c r="N27" s="12">
        <v>15.011000000000003</v>
      </c>
      <c r="O27" s="12">
        <v>14.686999999999999</v>
      </c>
      <c r="P27" s="12">
        <v>14.416</v>
      </c>
      <c r="Q27" s="12">
        <v>14.441000000000001</v>
      </c>
      <c r="R27" s="12">
        <v>14.052000000000001</v>
      </c>
      <c r="S27" s="12">
        <v>13.925000000000001</v>
      </c>
      <c r="T27" s="12">
        <v>13.615000000000002</v>
      </c>
      <c r="U27" s="12">
        <v>13.414000000000001</v>
      </c>
      <c r="V27" s="12">
        <v>13.307000000000002</v>
      </c>
      <c r="W27" s="12">
        <v>12.887</v>
      </c>
    </row>
    <row r="28" spans="2:23">
      <c r="C28" s="6">
        <v>-1</v>
      </c>
      <c r="D28" s="13">
        <v>7.0000000000000007E-2</v>
      </c>
      <c r="E28" s="13">
        <v>0.78500000000000014</v>
      </c>
      <c r="F28" s="13">
        <v>1.7300000000000002</v>
      </c>
      <c r="G28" s="13">
        <v>2.5900000000000003</v>
      </c>
      <c r="H28" s="13">
        <v>3.2269999999999999</v>
      </c>
      <c r="I28" s="13">
        <v>3.7250000000000005</v>
      </c>
      <c r="J28" s="13">
        <v>3.9550000000000001</v>
      </c>
      <c r="K28" s="13">
        <v>4.0260000000000007</v>
      </c>
      <c r="L28" s="13">
        <v>4.0369999999999999</v>
      </c>
      <c r="M28" s="13">
        <v>3.9870000000000001</v>
      </c>
      <c r="N28" s="13">
        <v>3.8810000000000002</v>
      </c>
      <c r="O28" s="13">
        <v>3.8690000000000002</v>
      </c>
      <c r="P28" s="13">
        <v>3.8560000000000003</v>
      </c>
      <c r="Q28" s="13">
        <v>3.7850000000000001</v>
      </c>
      <c r="R28" s="13">
        <v>3.7740000000000005</v>
      </c>
      <c r="S28" s="13">
        <v>3.6850000000000001</v>
      </c>
      <c r="T28" s="13">
        <v>3.617</v>
      </c>
      <c r="U28" s="13">
        <v>3.5840000000000005</v>
      </c>
      <c r="V28" s="13">
        <v>3.5280000000000005</v>
      </c>
      <c r="W28" s="13">
        <v>3.5140000000000002</v>
      </c>
    </row>
    <row r="29" spans="2:23">
      <c r="C29" s="6">
        <v>-2</v>
      </c>
      <c r="D29" s="13">
        <v>0</v>
      </c>
      <c r="E29" s="13">
        <v>5.0000000000000001E-3</v>
      </c>
      <c r="F29" s="13">
        <v>4.7000000000000007E-2</v>
      </c>
      <c r="G29" s="13">
        <v>0.13100000000000001</v>
      </c>
      <c r="H29" s="13">
        <v>0.22200000000000003</v>
      </c>
      <c r="I29" s="13">
        <v>0.29300000000000004</v>
      </c>
      <c r="J29" s="13">
        <v>0.34800000000000003</v>
      </c>
      <c r="K29" s="13">
        <v>0.4</v>
      </c>
      <c r="L29" s="13">
        <v>0.45000000000000007</v>
      </c>
      <c r="M29" s="13">
        <v>0.42100000000000004</v>
      </c>
      <c r="N29" s="13">
        <v>0.46300000000000002</v>
      </c>
      <c r="O29" s="13">
        <v>0.47600000000000003</v>
      </c>
      <c r="P29" s="13">
        <v>0.46000000000000008</v>
      </c>
      <c r="Q29" s="13">
        <v>0.48900000000000005</v>
      </c>
      <c r="R29" s="13">
        <v>0.48499999999999999</v>
      </c>
      <c r="S29" s="13">
        <v>0.45600000000000007</v>
      </c>
      <c r="T29" s="13">
        <v>0.46900000000000008</v>
      </c>
      <c r="U29" s="13">
        <v>0.43300000000000005</v>
      </c>
      <c r="V29" s="13">
        <v>0.42300000000000004</v>
      </c>
      <c r="W29" s="13">
        <v>0.44500000000000001</v>
      </c>
    </row>
    <row r="30" spans="2:23">
      <c r="C30" s="6">
        <v>-3</v>
      </c>
      <c r="D30" s="13">
        <v>0</v>
      </c>
      <c r="E30" s="13">
        <v>0</v>
      </c>
      <c r="F30" s="13">
        <v>1E-3</v>
      </c>
      <c r="G30" s="13">
        <v>1E-3</v>
      </c>
      <c r="H30" s="13">
        <v>4.0000000000000001E-3</v>
      </c>
      <c r="I30" s="13">
        <v>6.000000000000001E-3</v>
      </c>
      <c r="J30" s="13">
        <v>1.9E-2</v>
      </c>
      <c r="K30" s="13">
        <v>0.02</v>
      </c>
      <c r="L30" s="13">
        <v>0.02</v>
      </c>
      <c r="M30" s="13">
        <v>2.7E-2</v>
      </c>
      <c r="N30" s="13">
        <v>1.9E-2</v>
      </c>
      <c r="O30" s="13">
        <v>2.5000000000000001E-2</v>
      </c>
      <c r="P30" s="13">
        <v>2.7E-2</v>
      </c>
      <c r="Q30" s="13">
        <v>2.2000000000000002E-2</v>
      </c>
      <c r="R30" s="13">
        <v>3.6000000000000004E-2</v>
      </c>
      <c r="S30" s="13">
        <v>2.4000000000000004E-2</v>
      </c>
      <c r="T30" s="13">
        <v>2.9000000000000001E-2</v>
      </c>
      <c r="U30" s="13">
        <v>3.5000000000000003E-2</v>
      </c>
      <c r="V30" s="13">
        <v>3.6000000000000004E-2</v>
      </c>
      <c r="W30" s="13">
        <v>3.5000000000000003E-2</v>
      </c>
    </row>
    <row r="31" spans="2:23">
      <c r="C31" s="6">
        <v>-4</v>
      </c>
      <c r="D31" s="13">
        <v>0</v>
      </c>
      <c r="E31" s="13">
        <v>0</v>
      </c>
      <c r="F31" s="13">
        <v>0</v>
      </c>
      <c r="G31" s="13">
        <v>0</v>
      </c>
      <c r="H31" s="13">
        <v>1E-3</v>
      </c>
      <c r="I31" s="13">
        <v>0</v>
      </c>
      <c r="J31" s="13">
        <v>0</v>
      </c>
      <c r="K31" s="13">
        <v>1E-3</v>
      </c>
      <c r="L31" s="13">
        <v>2E-3</v>
      </c>
      <c r="M31" s="13">
        <v>1E-3</v>
      </c>
      <c r="N31" s="13">
        <v>2E-3</v>
      </c>
      <c r="O31" s="13">
        <v>0</v>
      </c>
      <c r="P31" s="13">
        <v>0</v>
      </c>
      <c r="Q31" s="13">
        <v>1E-3</v>
      </c>
      <c r="R31" s="13">
        <v>1E-3</v>
      </c>
      <c r="S31" s="13">
        <v>2E-3</v>
      </c>
      <c r="T31" s="13">
        <v>1E-3</v>
      </c>
      <c r="U31" s="13">
        <v>0</v>
      </c>
      <c r="V31" s="13">
        <v>1E-3</v>
      </c>
      <c r="W31" s="13">
        <v>2E-3</v>
      </c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2024-01-29T12:36:13Z</dcterms:modified>
</cp:coreProperties>
</file>