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A440EDEA-FB2E-4F2C-91B2-80735DFD622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<sst xmlns="http://schemas.openxmlformats.org/spreadsheetml/2006/main" count="15" uniqueCount="15">
  <si>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</si>
  <si>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</si>
  <si>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</si>
  <si>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</si>
  <si>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</si>
  <si>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</si>
  <si>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</si>
  <si>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</si>
  <si>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</si>
  <si>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</si>
  <si>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</si>
  <si>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</si>
  <si>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</si>
  <si>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</si>
  <si>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January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</si>
</sst>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Y22" sqref="Y22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>
        <v>1E-3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2E-3</v>
      </c>
      <c r="W11" s="12">
        <v>1E-3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1E-3</v>
      </c>
      <c r="R12" s="12">
        <v>2E-3</v>
      </c>
      <c r="S12" s="12">
        <v>2E-3</v>
      </c>
      <c r="T12" s="12">
        <v>5.0000000000000001E-3</v>
      </c>
      <c r="U12" s="12">
        <v>3.0000000000000005E-3</v>
      </c>
      <c r="V12" s="12">
        <v>4.0000000000000001E-3</v>
      </c>
      <c r="W12" s="12">
        <v>4.0000000000000001E-3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2E-3</v>
      </c>
      <c r="N13" s="12">
        <v>5.0000000000000001E-3</v>
      </c>
      <c r="O13" s="12">
        <v>6.000000000000001E-3</v>
      </c>
      <c r="P13" s="12">
        <v>2E-3</v>
      </c>
      <c r="Q13" s="12">
        <v>4.0000000000000001E-3</v>
      </c>
      <c r="R13" s="12">
        <v>6.000000000000001E-3</v>
      </c>
      <c r="S13" s="12">
        <v>0.01</v>
      </c>
      <c r="T13" s="12">
        <v>7.000000000000001E-3</v>
      </c>
      <c r="U13" s="12">
        <v>1.5000000000000001E-2</v>
      </c>
      <c r="V13" s="12">
        <v>1.3000000000000001E-2</v>
      </c>
      <c r="W13" s="12">
        <v>1.5000000000000001E-2</v>
      </c>
    </row>
    <row r="14" spans="1:23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5.0000000000000001E-3</v>
      </c>
      <c r="L14" s="12">
        <v>3.0000000000000005E-3</v>
      </c>
      <c r="M14" s="12">
        <v>9.0000000000000011E-3</v>
      </c>
      <c r="N14" s="12">
        <v>6.000000000000001E-3</v>
      </c>
      <c r="O14" s="12">
        <v>1.6E-2</v>
      </c>
      <c r="P14" s="12">
        <v>2.1000000000000001E-2</v>
      </c>
      <c r="Q14" s="12">
        <v>0.02</v>
      </c>
      <c r="R14" s="12">
        <v>2.8000000000000004E-2</v>
      </c>
      <c r="S14" s="12">
        <v>2.2000000000000002E-2</v>
      </c>
      <c r="T14" s="12">
        <v>3.6000000000000004E-2</v>
      </c>
      <c r="U14" s="12">
        <v>4.9000000000000009E-2</v>
      </c>
      <c r="V14" s="12">
        <v>5.1000000000000004E-2</v>
      </c>
      <c r="W14" s="12">
        <v>5.7000000000000009E-2</v>
      </c>
    </row>
    <row r="15" spans="1:23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1E-3</v>
      </c>
      <c r="I15" s="12">
        <v>3.0000000000000005E-3</v>
      </c>
      <c r="J15" s="12">
        <v>1.1000000000000001E-2</v>
      </c>
      <c r="K15" s="12">
        <v>1.3000000000000001E-2</v>
      </c>
      <c r="L15" s="12">
        <v>2.6000000000000002E-2</v>
      </c>
      <c r="M15" s="12">
        <v>3.4000000000000002E-2</v>
      </c>
      <c r="N15" s="12">
        <v>4.1000000000000002E-2</v>
      </c>
      <c r="O15" s="12">
        <v>4.8000000000000008E-2</v>
      </c>
      <c r="P15" s="12">
        <v>6.4000000000000001E-2</v>
      </c>
      <c r="Q15" s="12">
        <v>9.2999999999999999E-2</v>
      </c>
      <c r="R15" s="12">
        <v>9.8000000000000018E-2</v>
      </c>
      <c r="S15" s="12">
        <v>0.11800000000000001</v>
      </c>
      <c r="T15" s="12">
        <v>0.13400000000000001</v>
      </c>
      <c r="U15" s="12">
        <v>0.128</v>
      </c>
      <c r="V15" s="12">
        <v>0.13900000000000001</v>
      </c>
      <c r="W15" s="12">
        <v>0.18300000000000002</v>
      </c>
    </row>
    <row r="16" spans="1:23">
      <c r="B16" s="2" t="s">
        <v>10</v>
      </c>
      <c r="C16" s="6">
        <v>10</v>
      </c>
      <c r="D16" s="12">
        <v>0</v>
      </c>
      <c r="E16" s="12">
        <v>0</v>
      </c>
      <c r="F16" s="12">
        <v>0</v>
      </c>
      <c r="G16" s="12">
        <v>2E-3</v>
      </c>
      <c r="H16" s="12">
        <v>1.2000000000000002E-2</v>
      </c>
      <c r="I16" s="12">
        <v>1.4000000000000002E-2</v>
      </c>
      <c r="J16" s="12">
        <v>3.7999999999999999E-2</v>
      </c>
      <c r="K16" s="12">
        <v>6.0000000000000005E-2</v>
      </c>
      <c r="L16" s="12">
        <v>7.7000000000000013E-2</v>
      </c>
      <c r="M16" s="12">
        <v>0.108</v>
      </c>
      <c r="N16" s="12">
        <v>0.13500000000000001</v>
      </c>
      <c r="O16" s="12">
        <v>0.187</v>
      </c>
      <c r="P16" s="12">
        <v>0.22100000000000003</v>
      </c>
      <c r="Q16" s="12">
        <v>0.24100000000000002</v>
      </c>
      <c r="R16" s="12">
        <v>0.29800000000000004</v>
      </c>
      <c r="S16" s="12">
        <v>0.33300000000000002</v>
      </c>
      <c r="T16" s="12">
        <v>0.34600000000000003</v>
      </c>
      <c r="U16" s="12">
        <v>0.38300000000000006</v>
      </c>
      <c r="V16" s="12">
        <v>0.42900000000000005</v>
      </c>
      <c r="W16" s="12">
        <v>0.44100000000000006</v>
      </c>
    </row>
    <row r="17" spans="2:23">
      <c r="B17" s="2" t="s">
        <v>6</v>
      </c>
      <c r="C17" s="6">
        <v>9</v>
      </c>
      <c r="D17" s="12">
        <v>0</v>
      </c>
      <c r="E17" s="12">
        <v>1E-3</v>
      </c>
      <c r="F17" s="12">
        <v>5.0000000000000001E-3</v>
      </c>
      <c r="G17" s="12">
        <v>1.9E-2</v>
      </c>
      <c r="H17" s="12">
        <v>3.7000000000000005E-2</v>
      </c>
      <c r="I17" s="12">
        <v>9.4000000000000014E-2</v>
      </c>
      <c r="J17" s="12">
        <v>0.14200000000000002</v>
      </c>
      <c r="K17" s="12">
        <v>0.22100000000000003</v>
      </c>
      <c r="L17" s="12">
        <v>0.28100000000000003</v>
      </c>
      <c r="M17" s="12">
        <v>0.33400000000000002</v>
      </c>
      <c r="N17" s="12">
        <v>0.41600000000000004</v>
      </c>
      <c r="O17" s="12">
        <v>0.48000000000000004</v>
      </c>
      <c r="P17" s="12">
        <v>0.56100000000000005</v>
      </c>
      <c r="Q17" s="12">
        <v>0.64500000000000013</v>
      </c>
      <c r="R17" s="12">
        <v>0.66500000000000004</v>
      </c>
      <c r="S17" s="12">
        <v>0.748</v>
      </c>
      <c r="T17" s="12">
        <v>0.76500000000000001</v>
      </c>
      <c r="U17" s="12">
        <v>0.872</v>
      </c>
      <c r="V17" s="12">
        <v>0.88800000000000012</v>
      </c>
      <c r="W17" s="12">
        <v>0.9890000000000001</v>
      </c>
    </row>
    <row r="18" spans="2:23">
      <c r="B18" s="2" t="s">
        <v>5</v>
      </c>
      <c r="C18" s="6">
        <v>8</v>
      </c>
      <c r="D18" s="12">
        <v>0</v>
      </c>
      <c r="E18" s="12">
        <v>4.0000000000000001E-3</v>
      </c>
      <c r="F18" s="12">
        <v>3.5000000000000003E-2</v>
      </c>
      <c r="G18" s="12">
        <v>0.107</v>
      </c>
      <c r="H18" s="12">
        <v>0.20600000000000002</v>
      </c>
      <c r="I18" s="12">
        <v>0.33900000000000002</v>
      </c>
      <c r="J18" s="12">
        <v>0.46200000000000002</v>
      </c>
      <c r="K18" s="12">
        <v>0.57500000000000007</v>
      </c>
      <c r="L18" s="12">
        <v>0.70300000000000007</v>
      </c>
      <c r="M18" s="12">
        <v>0.83800000000000008</v>
      </c>
      <c r="N18" s="12">
        <v>0.996</v>
      </c>
      <c r="O18" s="12">
        <v>1.1040000000000001</v>
      </c>
      <c r="P18" s="12">
        <v>1.22</v>
      </c>
      <c r="Q18" s="12">
        <v>1.3110000000000002</v>
      </c>
      <c r="R18" s="12">
        <v>1.4180000000000001</v>
      </c>
      <c r="S18" s="12">
        <v>1.4419999999999999</v>
      </c>
      <c r="T18" s="12">
        <v>1.6190000000000002</v>
      </c>
      <c r="U18" s="12">
        <v>1.7260000000000002</v>
      </c>
      <c r="V18" s="12">
        <v>1.81</v>
      </c>
      <c r="W18" s="12">
        <v>1.81</v>
      </c>
    </row>
    <row r="19" spans="2:23">
      <c r="B19" s="2"/>
      <c r="C19" s="6">
        <v>7</v>
      </c>
      <c r="D19" s="12">
        <v>1E-3</v>
      </c>
      <c r="E19" s="12">
        <v>8.4000000000000005E-2</v>
      </c>
      <c r="F19" s="12">
        <v>0.29600000000000004</v>
      </c>
      <c r="G19" s="12">
        <v>0.56900000000000006</v>
      </c>
      <c r="H19" s="12">
        <v>0.79300000000000015</v>
      </c>
      <c r="I19" s="12">
        <v>1.081</v>
      </c>
      <c r="J19" s="12">
        <v>1.335</v>
      </c>
      <c r="K19" s="12">
        <v>1.548</v>
      </c>
      <c r="L19" s="12">
        <v>1.786</v>
      </c>
      <c r="M19" s="12">
        <v>2.0210000000000004</v>
      </c>
      <c r="N19" s="12">
        <v>2.202</v>
      </c>
      <c r="O19" s="12">
        <v>2.2530000000000001</v>
      </c>
      <c r="P19" s="12">
        <v>2.4060000000000001</v>
      </c>
      <c r="Q19" s="12">
        <v>2.4450000000000003</v>
      </c>
      <c r="R19" s="12">
        <v>2.6240000000000001</v>
      </c>
      <c r="S19" s="12">
        <v>2.8290000000000002</v>
      </c>
      <c r="T19" s="12">
        <v>2.9040000000000004</v>
      </c>
      <c r="U19" s="12">
        <v>2.9590000000000001</v>
      </c>
      <c r="V19" s="12">
        <v>3.0850000000000004</v>
      </c>
      <c r="W19" s="12">
        <v>3.2240000000000006</v>
      </c>
    </row>
    <row r="20" spans="2:23">
      <c r="B20" s="2"/>
      <c r="C20" s="6">
        <v>6</v>
      </c>
      <c r="D20" s="12">
        <v>0.14900000000000002</v>
      </c>
      <c r="E20" s="12">
        <v>0.91800000000000004</v>
      </c>
      <c r="F20" s="12">
        <v>1.6370000000000002</v>
      </c>
      <c r="G20" s="12">
        <v>2.1580000000000004</v>
      </c>
      <c r="H20" s="12">
        <v>2.7050000000000001</v>
      </c>
      <c r="I20" s="12">
        <v>3.0449999999999999</v>
      </c>
      <c r="J20" s="12">
        <v>3.3640000000000003</v>
      </c>
      <c r="K20" s="12">
        <v>3.6760000000000002</v>
      </c>
      <c r="L20" s="12">
        <v>3.8500000000000005</v>
      </c>
      <c r="M20" s="12">
        <v>4.109</v>
      </c>
      <c r="N20" s="12">
        <v>4.1950000000000003</v>
      </c>
      <c r="O20" s="12">
        <v>4.3579999999999997</v>
      </c>
      <c r="P20" s="12">
        <v>4.4809999999999999</v>
      </c>
      <c r="Q20" s="12">
        <v>4.6380000000000008</v>
      </c>
      <c r="R20" s="12">
        <v>4.6930000000000005</v>
      </c>
      <c r="S20" s="12">
        <v>4.8790000000000004</v>
      </c>
      <c r="T20" s="12">
        <v>4.9770000000000003</v>
      </c>
      <c r="U20" s="12">
        <v>5.0920000000000005</v>
      </c>
      <c r="V20" s="12">
        <v>5.2680000000000007</v>
      </c>
      <c r="W20" s="12">
        <v>5.2750000000000004</v>
      </c>
    </row>
    <row r="21" spans="2:23">
      <c r="B21" s="2"/>
      <c r="C21" s="6">
        <v>5</v>
      </c>
      <c r="D21" s="12">
        <v>4.2649999999999997</v>
      </c>
      <c r="E21" s="12">
        <v>6.3080000000000007</v>
      </c>
      <c r="F21" s="12">
        <v>7.1340000000000003</v>
      </c>
      <c r="G21" s="12">
        <v>7.386000000000001</v>
      </c>
      <c r="H21" s="12">
        <v>7.4900000000000011</v>
      </c>
      <c r="I21" s="12">
        <v>7.5920000000000005</v>
      </c>
      <c r="J21" s="12">
        <v>7.7380000000000004</v>
      </c>
      <c r="K21" s="12">
        <v>7.8860000000000001</v>
      </c>
      <c r="L21" s="12">
        <v>7.9520000000000008</v>
      </c>
      <c r="M21" s="12">
        <v>7.9249999999999998</v>
      </c>
      <c r="N21" s="12">
        <v>7.870000000000001</v>
      </c>
      <c r="O21" s="12">
        <v>8.136000000000001</v>
      </c>
      <c r="P21" s="12">
        <v>8.0359999999999996</v>
      </c>
      <c r="Q21" s="12">
        <v>8.2249999999999996</v>
      </c>
      <c r="R21" s="12">
        <v>8.2170000000000005</v>
      </c>
      <c r="S21" s="12">
        <v>8.1660000000000004</v>
      </c>
      <c r="T21" s="12">
        <v>8.2640000000000011</v>
      </c>
      <c r="U21" s="12">
        <v>8.3280000000000012</v>
      </c>
      <c r="V21" s="12">
        <v>8.4329999999999998</v>
      </c>
      <c r="W21" s="12">
        <v>8.4009999999999998</v>
      </c>
    </row>
    <row r="22" spans="2:23">
      <c r="B22" s="2"/>
      <c r="C22" s="6">
        <v>4</v>
      </c>
      <c r="D22" s="12">
        <v>32.099000000000004</v>
      </c>
      <c r="E22" s="12">
        <v>24.331000000000003</v>
      </c>
      <c r="F22" s="12">
        <v>20.112000000000002</v>
      </c>
      <c r="G22" s="12">
        <v>18.217000000000002</v>
      </c>
      <c r="H22" s="12">
        <v>16.777000000000001</v>
      </c>
      <c r="I22" s="12">
        <v>15.792</v>
      </c>
      <c r="J22" s="12">
        <v>15.110000000000001</v>
      </c>
      <c r="K22" s="12">
        <v>14.363000000000001</v>
      </c>
      <c r="L22" s="12">
        <v>14.19</v>
      </c>
      <c r="M22" s="12">
        <v>13.774000000000001</v>
      </c>
      <c r="N22" s="12">
        <v>13.756000000000002</v>
      </c>
      <c r="O22" s="12">
        <v>13.378</v>
      </c>
      <c r="P22" s="12">
        <v>13.337999999999999</v>
      </c>
      <c r="Q22" s="12">
        <v>12.949000000000002</v>
      </c>
      <c r="R22" s="12">
        <v>13.006</v>
      </c>
      <c r="S22" s="12">
        <v>12.946000000000002</v>
      </c>
      <c r="T22" s="12">
        <v>12.921000000000001</v>
      </c>
      <c r="U22" s="12">
        <v>12.83</v>
      </c>
      <c r="V22" s="12">
        <v>12.677000000000001</v>
      </c>
      <c r="W22" s="12">
        <v>12.651000000000002</v>
      </c>
    </row>
    <row r="23" spans="2:23">
      <c r="B23" s="2"/>
      <c r="C23" s="6">
        <v>3</v>
      </c>
      <c r="D23" s="12">
        <v>50.260000000000005</v>
      </c>
      <c r="E23" s="12">
        <v>40.556000000000004</v>
      </c>
      <c r="F23" s="12">
        <v>34.318000000000005</v>
      </c>
      <c r="G23" s="12">
        <v>30.139000000000003</v>
      </c>
      <c r="H23" s="12">
        <v>27.553000000000001</v>
      </c>
      <c r="I23" s="12">
        <v>25.617000000000001</v>
      </c>
      <c r="J23" s="12">
        <v>24.222000000000001</v>
      </c>
      <c r="K23" s="12">
        <v>23.096000000000004</v>
      </c>
      <c r="L23" s="12">
        <v>21.958000000000002</v>
      </c>
      <c r="M23" s="12">
        <v>21.334000000000003</v>
      </c>
      <c r="N23" s="12">
        <v>20.596</v>
      </c>
      <c r="O23" s="12">
        <v>20.281000000000002</v>
      </c>
      <c r="P23" s="12">
        <v>19.745000000000001</v>
      </c>
      <c r="Q23" s="12">
        <v>19.718000000000004</v>
      </c>
      <c r="R23" s="12">
        <v>19.377000000000002</v>
      </c>
      <c r="S23" s="12">
        <v>19.006</v>
      </c>
      <c r="T23" s="12">
        <v>18.813000000000002</v>
      </c>
      <c r="U23" s="12">
        <v>18.553000000000004</v>
      </c>
      <c r="V23" s="12">
        <v>18.178000000000001</v>
      </c>
      <c r="W23" s="12">
        <v>18.179000000000002</v>
      </c>
    </row>
    <row r="24" spans="2:23">
      <c r="B24" s="2"/>
      <c r="C24" s="6">
        <v>2</v>
      </c>
      <c r="D24" s="12">
        <v>12.837000000000002</v>
      </c>
      <c r="E24" s="12">
        <v>24.109000000000002</v>
      </c>
      <c r="F24" s="12">
        <v>27.782</v>
      </c>
      <c r="G24" s="12">
        <v>28.388000000000002</v>
      </c>
      <c r="H24" s="12">
        <v>28.144000000000002</v>
      </c>
      <c r="I24" s="12">
        <v>27.591999999999999</v>
      </c>
      <c r="J24" s="12">
        <v>26.821000000000002</v>
      </c>
      <c r="K24" s="12">
        <v>26.348000000000006</v>
      </c>
      <c r="L24" s="12">
        <v>25.897000000000002</v>
      </c>
      <c r="M24" s="12">
        <v>25.352000000000004</v>
      </c>
      <c r="N24" s="12">
        <v>25.032000000000004</v>
      </c>
      <c r="O24" s="12">
        <v>24.459000000000003</v>
      </c>
      <c r="P24" s="12">
        <v>24.264000000000003</v>
      </c>
      <c r="Q24" s="12">
        <v>23.815000000000001</v>
      </c>
      <c r="R24" s="12">
        <v>23.572000000000003</v>
      </c>
      <c r="S24" s="12">
        <v>23.598000000000003</v>
      </c>
      <c r="T24" s="12">
        <v>23.101000000000003</v>
      </c>
      <c r="U24" s="12">
        <v>22.775000000000002</v>
      </c>
      <c r="V24" s="12">
        <v>22.821000000000002</v>
      </c>
      <c r="W24" s="12">
        <v>22.451000000000001</v>
      </c>
    </row>
    <row r="25" spans="2:23">
      <c r="C25" s="6">
        <v>1</v>
      </c>
      <c r="D25" s="12">
        <v>0.38500000000000001</v>
      </c>
      <c r="E25" s="12">
        <v>3.6000000000000005</v>
      </c>
      <c r="F25" s="12">
        <v>8.1210000000000004</v>
      </c>
      <c r="G25" s="12">
        <v>11.598000000000001</v>
      </c>
      <c r="H25" s="12">
        <v>13.919</v>
      </c>
      <c r="I25" s="12">
        <v>15.585000000000001</v>
      </c>
      <c r="J25" s="12">
        <v>16.657000000000004</v>
      </c>
      <c r="K25" s="12">
        <v>17.390000000000004</v>
      </c>
      <c r="L25" s="12">
        <v>17.835000000000001</v>
      </c>
      <c r="M25" s="12">
        <v>18.310000000000002</v>
      </c>
      <c r="N25" s="12">
        <v>18.466000000000001</v>
      </c>
      <c r="O25" s="12">
        <v>18.726000000000003</v>
      </c>
      <c r="P25" s="12">
        <v>18.749000000000002</v>
      </c>
      <c r="Q25" s="12">
        <v>18.850000000000001</v>
      </c>
      <c r="R25" s="12">
        <v>18.843</v>
      </c>
      <c r="S25" s="12">
        <v>18.572000000000003</v>
      </c>
      <c r="T25" s="12">
        <v>18.824000000000002</v>
      </c>
      <c r="U25" s="12">
        <v>18.872000000000003</v>
      </c>
      <c r="V25" s="12">
        <v>18.853000000000002</v>
      </c>
      <c r="W25" s="12">
        <v>18.77</v>
      </c>
    </row>
    <row r="26" spans="2:23">
      <c r="C26" s="6">
        <v>0</v>
      </c>
      <c r="D26" s="12">
        <v>4.0000000000000001E-3</v>
      </c>
      <c r="E26" s="12">
        <v>8.900000000000001E-2</v>
      </c>
      <c r="F26" s="12">
        <v>0.55400000000000005</v>
      </c>
      <c r="G26" s="12">
        <v>1.387</v>
      </c>
      <c r="H26" s="12">
        <v>2.2890000000000001</v>
      </c>
      <c r="I26" s="12">
        <v>3.1110000000000002</v>
      </c>
      <c r="J26" s="12">
        <v>3.8730000000000002</v>
      </c>
      <c r="K26" s="12">
        <v>4.5170000000000003</v>
      </c>
      <c r="L26" s="12">
        <v>5.056</v>
      </c>
      <c r="M26" s="12">
        <v>5.4130000000000003</v>
      </c>
      <c r="N26" s="12">
        <v>5.7949999999999999</v>
      </c>
      <c r="O26" s="12">
        <v>6.0540000000000003</v>
      </c>
      <c r="P26" s="12">
        <v>6.2900000000000009</v>
      </c>
      <c r="Q26" s="12">
        <v>6.4230000000000009</v>
      </c>
      <c r="R26" s="12">
        <v>6.4820000000000002</v>
      </c>
      <c r="S26" s="12">
        <v>6.6450000000000014</v>
      </c>
      <c r="T26" s="12">
        <v>6.5600000000000005</v>
      </c>
      <c r="U26" s="12">
        <v>6.7330000000000005</v>
      </c>
      <c r="V26" s="12">
        <v>6.633</v>
      </c>
      <c r="W26" s="12">
        <v>6.8620000000000001</v>
      </c>
    </row>
    <row r="27" spans="2:23">
      <c r="C27" s="6">
        <v>-1</v>
      </c>
      <c r="D27" s="12">
        <v>0</v>
      </c>
      <c r="E27" s="12">
        <v>0</v>
      </c>
      <c r="F27" s="12">
        <v>6.000000000000001E-3</v>
      </c>
      <c r="G27" s="12">
        <v>3.0000000000000002E-2</v>
      </c>
      <c r="H27" s="12">
        <v>7.400000000000001E-2</v>
      </c>
      <c r="I27" s="12">
        <v>0.13400000000000001</v>
      </c>
      <c r="J27" s="12">
        <v>0.22200000000000003</v>
      </c>
      <c r="K27" s="12">
        <v>0.29700000000000004</v>
      </c>
      <c r="L27" s="12">
        <v>0.37600000000000006</v>
      </c>
      <c r="M27" s="12">
        <v>0.42200000000000004</v>
      </c>
      <c r="N27" s="12">
        <v>0.47400000000000003</v>
      </c>
      <c r="O27" s="12">
        <v>0.49500000000000005</v>
      </c>
      <c r="P27" s="12">
        <v>0.58000000000000007</v>
      </c>
      <c r="Q27" s="12">
        <v>0.60599999999999998</v>
      </c>
      <c r="R27" s="12">
        <v>0.64800000000000002</v>
      </c>
      <c r="S27" s="12">
        <v>0.66700000000000004</v>
      </c>
      <c r="T27" s="12">
        <v>0.69600000000000006</v>
      </c>
      <c r="U27" s="12">
        <v>0.66</v>
      </c>
      <c r="V27" s="12">
        <v>0.69600000000000006</v>
      </c>
      <c r="W27" s="12">
        <v>0.66</v>
      </c>
    </row>
    <row r="28" spans="2:23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4.0000000000000001E-3</v>
      </c>
      <c r="K28" s="13">
        <v>5.0000000000000001E-3</v>
      </c>
      <c r="L28" s="13">
        <v>0.01</v>
      </c>
      <c r="M28" s="13">
        <v>1.5000000000000001E-2</v>
      </c>
      <c r="N28" s="13">
        <v>1.4000000000000002E-2</v>
      </c>
      <c r="O28" s="13">
        <v>1.8000000000000002E-2</v>
      </c>
      <c r="P28" s="13">
        <v>2.1000000000000001E-2</v>
      </c>
      <c r="Q28" s="13">
        <v>1.6E-2</v>
      </c>
      <c r="R28" s="13">
        <v>2.2000000000000002E-2</v>
      </c>
      <c r="S28" s="13">
        <v>1.5000000000000001E-2</v>
      </c>
      <c r="T28" s="13">
        <v>2.7E-2</v>
      </c>
      <c r="U28" s="13">
        <v>2.1000000000000001E-2</v>
      </c>
      <c r="V28" s="13">
        <v>0.02</v>
      </c>
      <c r="W28" s="13">
        <v>2.6000000000000002E-2</v>
      </c>
    </row>
    <row r="29" spans="2:23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1E-3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2024-01-07T18:55:18Z</dcterms:modified>
</cp:coreProperties>
</file>