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B0DAF08-9915-42B4-A020-A8BF28DB62D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<sst xmlns="http://schemas.openxmlformats.org/spreadsheetml/2006/main" count="15" uniqueCount="15">
  <si>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</si>
  <si>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</si>
  <si>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</si>
  <si>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</si>
  <si>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</si>
  <si>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</si>
  <si>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</si>
  <si>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</si>
  <si>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</si>
  <si>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</si>
  <si>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</si>
  <si>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</si>
  <si>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</si>
  <si>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</si>
  <si>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December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</si>
</sst>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X22" sqref="X22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1E-3</v>
      </c>
      <c r="P11" s="12">
        <v>1E-3</v>
      </c>
      <c r="Q11" s="12">
        <v>1E-3</v>
      </c>
      <c r="R11" s="12">
        <v>0</v>
      </c>
      <c r="S11" s="12">
        <v>0</v>
      </c>
      <c r="T11" s="12">
        <v>1E-3</v>
      </c>
      <c r="U11" s="12">
        <v>2E-3</v>
      </c>
      <c r="V11" s="12">
        <v>1E-3</v>
      </c>
      <c r="W11" s="12">
        <v>1E-3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1E-3</v>
      </c>
      <c r="N12" s="12">
        <v>1E-3</v>
      </c>
      <c r="O12" s="12">
        <v>1E-3</v>
      </c>
      <c r="P12" s="12">
        <v>2E-3</v>
      </c>
      <c r="Q12" s="12">
        <v>3.0000000000000005E-3</v>
      </c>
      <c r="R12" s="12">
        <v>3.0000000000000005E-3</v>
      </c>
      <c r="S12" s="12">
        <v>0</v>
      </c>
      <c r="T12" s="12">
        <v>6.000000000000001E-3</v>
      </c>
      <c r="U12" s="12">
        <v>8.0000000000000002E-3</v>
      </c>
      <c r="V12" s="12">
        <v>6.000000000000001E-3</v>
      </c>
      <c r="W12" s="12">
        <v>5.0000000000000001E-3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3.0000000000000005E-3</v>
      </c>
      <c r="N13" s="12">
        <v>7.000000000000001E-3</v>
      </c>
      <c r="O13" s="12">
        <v>7.000000000000001E-3</v>
      </c>
      <c r="P13" s="12">
        <v>1.2000000000000002E-2</v>
      </c>
      <c r="Q13" s="12">
        <v>4.0000000000000001E-3</v>
      </c>
      <c r="R13" s="12">
        <v>9.0000000000000011E-3</v>
      </c>
      <c r="S13" s="12">
        <v>9.0000000000000011E-3</v>
      </c>
      <c r="T13" s="12">
        <v>8.0000000000000002E-3</v>
      </c>
      <c r="U13" s="12">
        <v>1.1000000000000001E-2</v>
      </c>
      <c r="V13" s="12">
        <v>1.7000000000000001E-2</v>
      </c>
      <c r="W13" s="12">
        <v>1.9E-2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0</v>
      </c>
      <c r="K14" s="12">
        <v>4.0000000000000001E-3</v>
      </c>
      <c r="L14" s="12">
        <v>8.0000000000000002E-3</v>
      </c>
      <c r="M14" s="12">
        <v>1.7000000000000001E-2</v>
      </c>
      <c r="N14" s="12">
        <v>1.2000000000000002E-2</v>
      </c>
      <c r="O14" s="12">
        <v>1.2000000000000002E-2</v>
      </c>
      <c r="P14" s="12">
        <v>1.8000000000000002E-2</v>
      </c>
      <c r="Q14" s="12">
        <v>2.7E-2</v>
      </c>
      <c r="R14" s="12">
        <v>2.2000000000000002E-2</v>
      </c>
      <c r="S14" s="12">
        <v>2.2000000000000002E-2</v>
      </c>
      <c r="T14" s="12">
        <v>2.9000000000000001E-2</v>
      </c>
      <c r="U14" s="12">
        <v>4.3000000000000003E-2</v>
      </c>
      <c r="V14" s="12">
        <v>4.1000000000000002E-2</v>
      </c>
      <c r="W14" s="12">
        <v>4.3000000000000003E-2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0</v>
      </c>
      <c r="H15" s="12">
        <v>2E-3</v>
      </c>
      <c r="I15" s="12">
        <v>6.000000000000001E-3</v>
      </c>
      <c r="J15" s="12">
        <v>5.0000000000000001E-3</v>
      </c>
      <c r="K15" s="12">
        <v>1.6E-2</v>
      </c>
      <c r="L15" s="12">
        <v>3.2000000000000001E-2</v>
      </c>
      <c r="M15" s="12">
        <v>3.1E-2</v>
      </c>
      <c r="N15" s="12">
        <v>0.05</v>
      </c>
      <c r="O15" s="12">
        <v>6.0000000000000005E-2</v>
      </c>
      <c r="P15" s="12">
        <v>6.8000000000000005E-2</v>
      </c>
      <c r="Q15" s="12">
        <v>7.2000000000000008E-2</v>
      </c>
      <c r="R15" s="12">
        <v>7.7000000000000013E-2</v>
      </c>
      <c r="S15" s="12">
        <v>6.8000000000000005E-2</v>
      </c>
      <c r="T15" s="12">
        <v>7.8000000000000014E-2</v>
      </c>
      <c r="U15" s="12">
        <v>8.8000000000000009E-2</v>
      </c>
      <c r="V15" s="12">
        <v>0.10200000000000001</v>
      </c>
      <c r="W15" s="12">
        <v>9.9000000000000005E-2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8.0000000000000002E-3</v>
      </c>
      <c r="I16" s="12">
        <v>1.2000000000000002E-2</v>
      </c>
      <c r="J16" s="12">
        <v>2.7E-2</v>
      </c>
      <c r="K16" s="12">
        <v>0.04</v>
      </c>
      <c r="L16" s="12">
        <v>7.4999999999999997E-2</v>
      </c>
      <c r="M16" s="12">
        <v>9.7000000000000003E-2</v>
      </c>
      <c r="N16" s="12">
        <v>0.14000000000000001</v>
      </c>
      <c r="O16" s="12">
        <v>0.14600000000000002</v>
      </c>
      <c r="P16" s="12">
        <v>0.161</v>
      </c>
      <c r="Q16" s="12">
        <v>0.17900000000000002</v>
      </c>
      <c r="R16" s="12">
        <v>0.18000000000000002</v>
      </c>
      <c r="S16" s="12">
        <v>0.193</v>
      </c>
      <c r="T16" s="12">
        <v>0.187</v>
      </c>
      <c r="U16" s="12">
        <v>0.18000000000000002</v>
      </c>
      <c r="V16" s="12">
        <v>0.22500000000000003</v>
      </c>
      <c r="W16" s="12">
        <v>0.28100000000000003</v>
      </c>
    </row>
    <row r="17" spans="2:25">
      <c r="B17" s="2" t="s">
        <v>7</v>
      </c>
      <c r="C17" s="6">
        <v>10</v>
      </c>
      <c r="D17" s="12">
        <v>0</v>
      </c>
      <c r="E17" s="12">
        <v>2E-3</v>
      </c>
      <c r="F17" s="12">
        <v>8.0000000000000002E-3</v>
      </c>
      <c r="G17" s="12">
        <v>1.3000000000000001E-2</v>
      </c>
      <c r="H17" s="12">
        <v>4.2000000000000003E-2</v>
      </c>
      <c r="I17" s="12">
        <v>4.7000000000000007E-2</v>
      </c>
      <c r="J17" s="12">
        <v>7.400000000000001E-2</v>
      </c>
      <c r="K17" s="12">
        <v>0.11900000000000001</v>
      </c>
      <c r="L17" s="12">
        <v>0.14900000000000002</v>
      </c>
      <c r="M17" s="12">
        <v>0.22900000000000004</v>
      </c>
      <c r="N17" s="12">
        <v>0.28400000000000003</v>
      </c>
      <c r="O17" s="12">
        <v>0.32700000000000001</v>
      </c>
      <c r="P17" s="12">
        <v>0.316</v>
      </c>
      <c r="Q17" s="12">
        <v>0.33800000000000002</v>
      </c>
      <c r="R17" s="12">
        <v>0.35800000000000004</v>
      </c>
      <c r="S17" s="12">
        <v>0.33500000000000002</v>
      </c>
      <c r="T17" s="12">
        <v>0.35100000000000003</v>
      </c>
      <c r="U17" s="12">
        <v>0.37700000000000006</v>
      </c>
      <c r="V17" s="12">
        <v>0.41600000000000004</v>
      </c>
      <c r="W17" s="12">
        <v>0.5</v>
      </c>
    </row>
    <row r="18" spans="2:25">
      <c r="B18" s="2" t="s">
        <v>6</v>
      </c>
      <c r="C18" s="6">
        <v>9</v>
      </c>
      <c r="D18" s="12">
        <v>1E-3</v>
      </c>
      <c r="E18" s="12">
        <v>1.6E-2</v>
      </c>
      <c r="F18" s="12">
        <v>5.3000000000000005E-2</v>
      </c>
      <c r="G18" s="12">
        <v>7.400000000000001E-2</v>
      </c>
      <c r="H18" s="12">
        <v>0.10600000000000001</v>
      </c>
      <c r="I18" s="12">
        <v>0.13100000000000001</v>
      </c>
      <c r="J18" s="12">
        <v>0.16400000000000001</v>
      </c>
      <c r="K18" s="12">
        <v>0.23100000000000001</v>
      </c>
      <c r="L18" s="12">
        <v>0.33900000000000002</v>
      </c>
      <c r="M18" s="12">
        <v>0.45700000000000002</v>
      </c>
      <c r="N18" s="12">
        <v>0.48600000000000004</v>
      </c>
      <c r="O18" s="12">
        <v>0.56800000000000006</v>
      </c>
      <c r="P18" s="12">
        <v>0.58000000000000007</v>
      </c>
      <c r="Q18" s="12">
        <v>0.58800000000000008</v>
      </c>
      <c r="R18" s="12">
        <v>0.61</v>
      </c>
      <c r="S18" s="12">
        <v>0.62800000000000011</v>
      </c>
      <c r="T18" s="12">
        <v>0.64</v>
      </c>
      <c r="U18" s="12">
        <v>0.68600000000000005</v>
      </c>
      <c r="V18" s="12">
        <v>0.72200000000000009</v>
      </c>
      <c r="W18" s="12">
        <v>0.74399999999999999</v>
      </c>
    </row>
    <row r="19" spans="2:25">
      <c r="B19" s="2"/>
      <c r="C19" s="6">
        <v>8</v>
      </c>
      <c r="D19" s="12">
        <v>5.1000000000000004E-2</v>
      </c>
      <c r="E19" s="12">
        <v>0.128</v>
      </c>
      <c r="F19" s="12">
        <v>0.22800000000000004</v>
      </c>
      <c r="G19" s="12">
        <v>0.249</v>
      </c>
      <c r="H19" s="12">
        <v>0.23700000000000002</v>
      </c>
      <c r="I19" s="12">
        <v>0.3</v>
      </c>
      <c r="J19" s="12">
        <v>0.37600000000000006</v>
      </c>
      <c r="K19" s="12">
        <v>0.47100000000000009</v>
      </c>
      <c r="L19" s="12">
        <v>0.58800000000000008</v>
      </c>
      <c r="M19" s="12">
        <v>0.69900000000000007</v>
      </c>
      <c r="N19" s="12">
        <v>0.84900000000000009</v>
      </c>
      <c r="O19" s="12">
        <v>0.90600000000000003</v>
      </c>
      <c r="P19" s="12">
        <v>0.91600000000000015</v>
      </c>
      <c r="Q19" s="12">
        <v>0.86399999999999999</v>
      </c>
      <c r="R19" s="12">
        <v>0.85599999999999998</v>
      </c>
      <c r="S19" s="12">
        <v>0.89300000000000002</v>
      </c>
      <c r="T19" s="12">
        <v>0.89600000000000013</v>
      </c>
      <c r="U19" s="12">
        <v>0.93200000000000005</v>
      </c>
      <c r="V19" s="12">
        <v>0.99500000000000011</v>
      </c>
      <c r="W19" s="12">
        <v>1.0050000000000001</v>
      </c>
    </row>
    <row r="20" spans="2:25">
      <c r="B20" s="2"/>
      <c r="C20" s="6">
        <v>7</v>
      </c>
      <c r="D20" s="12">
        <v>0.64800000000000002</v>
      </c>
      <c r="E20" s="12">
        <v>0.623</v>
      </c>
      <c r="F20" s="12">
        <v>0.68300000000000005</v>
      </c>
      <c r="G20" s="12">
        <v>0.70200000000000007</v>
      </c>
      <c r="H20" s="12">
        <v>0.623</v>
      </c>
      <c r="I20" s="12">
        <v>0.59700000000000009</v>
      </c>
      <c r="J20" s="12">
        <v>0.63200000000000001</v>
      </c>
      <c r="K20" s="12">
        <v>0.80400000000000005</v>
      </c>
      <c r="L20" s="12">
        <v>0.96900000000000008</v>
      </c>
      <c r="M20" s="12">
        <v>1.1980000000000002</v>
      </c>
      <c r="N20" s="12">
        <v>1.34</v>
      </c>
      <c r="O20" s="12">
        <v>1.3149999999999999</v>
      </c>
      <c r="P20" s="12">
        <v>1.365</v>
      </c>
      <c r="Q20" s="12">
        <v>1.31</v>
      </c>
      <c r="R20" s="12">
        <v>1.264</v>
      </c>
      <c r="S20" s="12">
        <v>1.296</v>
      </c>
      <c r="T20" s="12">
        <v>1.298</v>
      </c>
      <c r="U20" s="12">
        <v>1.2850000000000001</v>
      </c>
      <c r="V20" s="12">
        <v>1.3110000000000002</v>
      </c>
      <c r="W20" s="12">
        <v>1.373</v>
      </c>
    </row>
    <row r="21" spans="2:25">
      <c r="B21" s="2"/>
      <c r="C21" s="6">
        <v>6</v>
      </c>
      <c r="D21" s="12">
        <v>5.0230000000000006</v>
      </c>
      <c r="E21" s="12">
        <v>2.3530000000000002</v>
      </c>
      <c r="F21" s="12">
        <v>1.9440000000000002</v>
      </c>
      <c r="G21" s="12">
        <v>1.6140000000000001</v>
      </c>
      <c r="H21" s="12">
        <v>1.3370000000000002</v>
      </c>
      <c r="I21" s="12">
        <v>1.216</v>
      </c>
      <c r="J21" s="12">
        <v>1.3170000000000002</v>
      </c>
      <c r="K21" s="12">
        <v>1.419</v>
      </c>
      <c r="L21" s="12">
        <v>1.6660000000000001</v>
      </c>
      <c r="M21" s="12">
        <v>1.8800000000000001</v>
      </c>
      <c r="N21" s="12">
        <v>1.921</v>
      </c>
      <c r="O21" s="12">
        <v>1.9610000000000003</v>
      </c>
      <c r="P21" s="12">
        <v>1.9170000000000003</v>
      </c>
      <c r="Q21" s="12">
        <v>2.0020000000000002</v>
      </c>
      <c r="R21" s="12">
        <v>1.8740000000000003</v>
      </c>
      <c r="S21" s="12">
        <v>1.7740000000000002</v>
      </c>
      <c r="T21" s="12">
        <v>1.7930000000000001</v>
      </c>
      <c r="U21" s="12">
        <v>1.8260000000000003</v>
      </c>
      <c r="V21" s="12">
        <v>1.8270000000000002</v>
      </c>
      <c r="W21" s="12">
        <v>1.9140000000000001</v>
      </c>
    </row>
    <row r="22" spans="2:25">
      <c r="B22" s="2"/>
      <c r="C22" s="6">
        <v>5</v>
      </c>
      <c r="D22" s="12">
        <v>20.892000000000003</v>
      </c>
      <c r="E22" s="12">
        <v>7.7260000000000009</v>
      </c>
      <c r="F22" s="12">
        <v>5.2840000000000007</v>
      </c>
      <c r="G22" s="12">
        <v>3.8780000000000001</v>
      </c>
      <c r="H22" s="12">
        <v>2.9570000000000003</v>
      </c>
      <c r="I22" s="12">
        <v>2.5730000000000004</v>
      </c>
      <c r="J22" s="12">
        <v>2.5230000000000001</v>
      </c>
      <c r="K22" s="12">
        <v>2.7860000000000005</v>
      </c>
      <c r="L22" s="12">
        <v>2.9980000000000002</v>
      </c>
      <c r="M22" s="12">
        <v>3.1970000000000005</v>
      </c>
      <c r="N22" s="12">
        <v>3.2520000000000002</v>
      </c>
      <c r="O22" s="12">
        <v>3.2010000000000005</v>
      </c>
      <c r="P22" s="12">
        <v>3.1640000000000001</v>
      </c>
      <c r="Q22" s="12">
        <v>2.99</v>
      </c>
      <c r="R22" s="12">
        <v>2.8730000000000002</v>
      </c>
      <c r="S22" s="12">
        <v>2.7600000000000002</v>
      </c>
      <c r="T22" s="12">
        <v>2.7680000000000002</v>
      </c>
      <c r="U22" s="12">
        <v>2.7120000000000002</v>
      </c>
      <c r="V22" s="12">
        <v>2.7930000000000001</v>
      </c>
      <c r="W22" s="12">
        <v>2.8210000000000002</v>
      </c>
      <c r="Y22" s="11"/>
    </row>
    <row r="23" spans="2:25">
      <c r="B23" s="2"/>
      <c r="C23" s="6">
        <v>4</v>
      </c>
      <c r="D23" s="12">
        <v>39.056000000000004</v>
      </c>
      <c r="E23" s="12">
        <v>18.481000000000002</v>
      </c>
      <c r="F23" s="12">
        <v>12.066000000000001</v>
      </c>
      <c r="G23" s="12">
        <v>8.3160000000000007</v>
      </c>
      <c r="H23" s="12">
        <v>6.2720000000000011</v>
      </c>
      <c r="I23" s="12">
        <v>5.2620000000000005</v>
      </c>
      <c r="J23" s="12">
        <v>5.0150000000000006</v>
      </c>
      <c r="K23" s="12">
        <v>5.2440000000000007</v>
      </c>
      <c r="L23" s="12">
        <v>5.6510000000000007</v>
      </c>
      <c r="M23" s="12">
        <v>5.5450000000000008</v>
      </c>
      <c r="N23" s="12">
        <v>5.548</v>
      </c>
      <c r="O23" s="12">
        <v>5.4850000000000003</v>
      </c>
      <c r="P23" s="12">
        <v>5.1450000000000005</v>
      </c>
      <c r="Q23" s="12">
        <v>4.9040000000000008</v>
      </c>
      <c r="R23" s="12">
        <v>4.6790000000000003</v>
      </c>
      <c r="S23" s="12">
        <v>4.4930000000000003</v>
      </c>
      <c r="T23" s="12">
        <v>4.3980000000000006</v>
      </c>
      <c r="U23" s="12">
        <v>4.3530000000000006</v>
      </c>
      <c r="V23" s="12">
        <v>4.391</v>
      </c>
      <c r="W23" s="12">
        <v>4.5200000000000005</v>
      </c>
      <c r="Y23" s="11"/>
    </row>
    <row r="24" spans="2:25">
      <c r="B24" s="2"/>
      <c r="C24" s="6">
        <v>3</v>
      </c>
      <c r="D24" s="12">
        <v>28.053000000000001</v>
      </c>
      <c r="E24" s="12">
        <v>30.550000000000004</v>
      </c>
      <c r="F24" s="12">
        <v>22.230000000000004</v>
      </c>
      <c r="G24" s="12">
        <v>16.143000000000001</v>
      </c>
      <c r="H24" s="12">
        <v>12.293000000000001</v>
      </c>
      <c r="I24" s="12">
        <v>10.675000000000001</v>
      </c>
      <c r="J24" s="12">
        <v>10.085000000000001</v>
      </c>
      <c r="K24" s="12">
        <v>10.167000000000002</v>
      </c>
      <c r="L24" s="12">
        <v>9.9079999999999995</v>
      </c>
      <c r="M24" s="12">
        <v>9.9280000000000008</v>
      </c>
      <c r="N24" s="12">
        <v>9.5650000000000013</v>
      </c>
      <c r="O24" s="12">
        <v>9.109</v>
      </c>
      <c r="P24" s="12">
        <v>8.84</v>
      </c>
      <c r="Q24" s="12">
        <v>8.3660000000000014</v>
      </c>
      <c r="R24" s="12">
        <v>7.9730000000000008</v>
      </c>
      <c r="S24" s="12">
        <v>7.8880000000000008</v>
      </c>
      <c r="T24" s="12">
        <v>7.5660000000000007</v>
      </c>
      <c r="U24" s="12">
        <v>7.3810000000000002</v>
      </c>
      <c r="V24" s="12">
        <v>7.5610000000000008</v>
      </c>
      <c r="W24" s="12">
        <v>7.492</v>
      </c>
    </row>
    <row r="25" spans="2:25">
      <c r="C25" s="6">
        <v>2</v>
      </c>
      <c r="D25" s="12">
        <v>6.0230000000000006</v>
      </c>
      <c r="E25" s="12">
        <v>28.171000000000003</v>
      </c>
      <c r="F25" s="12">
        <v>28.846000000000004</v>
      </c>
      <c r="G25" s="12">
        <v>25.288</v>
      </c>
      <c r="H25" s="12">
        <v>21.883000000000003</v>
      </c>
      <c r="I25" s="12">
        <v>19.543000000000003</v>
      </c>
      <c r="J25" s="12">
        <v>18.805000000000003</v>
      </c>
      <c r="K25" s="12">
        <v>18.180000000000003</v>
      </c>
      <c r="L25" s="12">
        <v>17.687000000000001</v>
      </c>
      <c r="M25" s="12">
        <v>16.933</v>
      </c>
      <c r="N25" s="12">
        <v>16.438000000000002</v>
      </c>
      <c r="O25" s="12">
        <v>15.991000000000003</v>
      </c>
      <c r="P25" s="12">
        <v>15.271000000000001</v>
      </c>
      <c r="Q25" s="12">
        <v>14.81</v>
      </c>
      <c r="R25" s="12">
        <v>14.286000000000001</v>
      </c>
      <c r="S25" s="12">
        <v>13.754000000000003</v>
      </c>
      <c r="T25" s="12">
        <v>13.700000000000001</v>
      </c>
      <c r="U25" s="12">
        <v>13.705</v>
      </c>
      <c r="V25" s="12">
        <v>13.667000000000002</v>
      </c>
      <c r="W25" s="12">
        <v>13.531000000000001</v>
      </c>
    </row>
    <row r="26" spans="2:25">
      <c r="C26" s="6">
        <v>1</v>
      </c>
      <c r="D26" s="12">
        <v>0.25</v>
      </c>
      <c r="E26" s="12">
        <v>10.861000000000001</v>
      </c>
      <c r="F26" s="12">
        <v>22.046000000000003</v>
      </c>
      <c r="G26" s="12">
        <v>27.761000000000003</v>
      </c>
      <c r="H26" s="12">
        <v>29.098000000000003</v>
      </c>
      <c r="I26" s="12">
        <v>29.531000000000002</v>
      </c>
      <c r="J26" s="12">
        <v>28.873000000000005</v>
      </c>
      <c r="K26" s="12">
        <v>28.034000000000002</v>
      </c>
      <c r="L26" s="12">
        <v>27.191000000000003</v>
      </c>
      <c r="M26" s="12">
        <v>26.455000000000002</v>
      </c>
      <c r="N26" s="12">
        <v>26.025000000000002</v>
      </c>
      <c r="O26" s="12">
        <v>25.378</v>
      </c>
      <c r="P26" s="12">
        <v>25.136000000000003</v>
      </c>
      <c r="Q26" s="12">
        <v>24.772000000000002</v>
      </c>
      <c r="R26" s="12">
        <v>24.456000000000003</v>
      </c>
      <c r="S26" s="12">
        <v>24.563000000000002</v>
      </c>
      <c r="T26" s="12">
        <v>24.250000000000004</v>
      </c>
      <c r="U26" s="12">
        <v>24.369000000000003</v>
      </c>
      <c r="V26" s="12">
        <v>24.154000000000003</v>
      </c>
      <c r="W26" s="12">
        <v>24.216000000000001</v>
      </c>
    </row>
    <row r="27" spans="2:25">
      <c r="C27" s="6">
        <v>0</v>
      </c>
      <c r="D27" s="12">
        <v>3.0000000000000005E-3</v>
      </c>
      <c r="E27" s="12">
        <v>1.07</v>
      </c>
      <c r="F27" s="12">
        <v>6.2650000000000015</v>
      </c>
      <c r="G27" s="12">
        <v>14.08</v>
      </c>
      <c r="H27" s="12">
        <v>20.697000000000003</v>
      </c>
      <c r="I27" s="12">
        <v>24.045000000000002</v>
      </c>
      <c r="J27" s="12">
        <v>25.157</v>
      </c>
      <c r="K27" s="12">
        <v>25.051000000000002</v>
      </c>
      <c r="L27" s="12">
        <v>24.897000000000002</v>
      </c>
      <c r="M27" s="12">
        <v>25.109000000000002</v>
      </c>
      <c r="N27" s="12">
        <v>25.19</v>
      </c>
      <c r="O27" s="12">
        <v>25.831000000000003</v>
      </c>
      <c r="P27" s="12">
        <v>26.555</v>
      </c>
      <c r="Q27" s="12">
        <v>27.249000000000002</v>
      </c>
      <c r="R27" s="12">
        <v>28.228000000000002</v>
      </c>
      <c r="S27" s="12">
        <v>28.452000000000005</v>
      </c>
      <c r="T27" s="12">
        <v>28.784000000000002</v>
      </c>
      <c r="U27" s="12">
        <v>28.661000000000001</v>
      </c>
      <c r="V27" s="12">
        <v>28.481000000000002</v>
      </c>
      <c r="W27" s="12">
        <v>28.157000000000004</v>
      </c>
    </row>
    <row r="28" spans="2:25">
      <c r="C28" s="6">
        <v>-1</v>
      </c>
      <c r="D28" s="12">
        <v>0</v>
      </c>
      <c r="E28" s="12">
        <v>1.9E-2</v>
      </c>
      <c r="F28" s="12">
        <v>0.33900000000000002</v>
      </c>
      <c r="G28" s="12">
        <v>1.8290000000000002</v>
      </c>
      <c r="H28" s="12">
        <v>4.2140000000000004</v>
      </c>
      <c r="I28" s="12">
        <v>5.6480000000000006</v>
      </c>
      <c r="J28" s="12">
        <v>6.3719999999999999</v>
      </c>
      <c r="K28" s="12">
        <v>6.7480000000000011</v>
      </c>
      <c r="L28" s="12">
        <v>7.035000000000001</v>
      </c>
      <c r="M28" s="12">
        <v>7.2870000000000008</v>
      </c>
      <c r="N28" s="12">
        <v>7.8130000000000006</v>
      </c>
      <c r="O28" s="12">
        <v>8.4560000000000013</v>
      </c>
      <c r="P28" s="12">
        <v>9.0940000000000012</v>
      </c>
      <c r="Q28" s="12">
        <v>9.875</v>
      </c>
      <c r="R28" s="12">
        <v>10.337</v>
      </c>
      <c r="S28" s="12">
        <v>10.766</v>
      </c>
      <c r="T28" s="12">
        <v>11.07</v>
      </c>
      <c r="U28" s="12">
        <v>11.138</v>
      </c>
      <c r="V28" s="12">
        <v>10.912000000000001</v>
      </c>
      <c r="W28" s="12">
        <v>10.936000000000002</v>
      </c>
    </row>
    <row r="29" spans="2:25">
      <c r="C29" s="6">
        <v>-2</v>
      </c>
      <c r="D29" s="12">
        <v>0</v>
      </c>
      <c r="E29" s="12">
        <v>0</v>
      </c>
      <c r="F29" s="12">
        <v>6.000000000000001E-3</v>
      </c>
      <c r="G29" s="12">
        <v>4.9000000000000009E-2</v>
      </c>
      <c r="H29" s="12">
        <v>0.22500000000000003</v>
      </c>
      <c r="I29" s="12">
        <v>0.39800000000000002</v>
      </c>
      <c r="J29" s="12">
        <v>0.53700000000000003</v>
      </c>
      <c r="K29" s="12">
        <v>0.64900000000000002</v>
      </c>
      <c r="L29" s="12">
        <v>0.74</v>
      </c>
      <c r="M29" s="12">
        <v>0.85300000000000009</v>
      </c>
      <c r="N29" s="12">
        <v>0.96599999999999997</v>
      </c>
      <c r="O29" s="12">
        <v>1.1240000000000001</v>
      </c>
      <c r="P29" s="12">
        <v>1.3</v>
      </c>
      <c r="Q29" s="12">
        <v>1.431</v>
      </c>
      <c r="R29" s="12">
        <v>1.6680000000000001</v>
      </c>
      <c r="S29" s="12">
        <v>1.8270000000000002</v>
      </c>
      <c r="T29" s="12">
        <v>1.8330000000000002</v>
      </c>
      <c r="U29" s="12">
        <v>1.8860000000000001</v>
      </c>
      <c r="V29" s="12">
        <v>1.9950000000000003</v>
      </c>
      <c r="W29" s="12">
        <v>1.9620000000000002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5.0000000000000001E-3</v>
      </c>
      <c r="I30" s="12">
        <v>1.5000000000000001E-2</v>
      </c>
      <c r="J30" s="12">
        <v>3.6000000000000004E-2</v>
      </c>
      <c r="K30" s="12">
        <v>3.5000000000000003E-2</v>
      </c>
      <c r="L30" s="12">
        <v>6.0000000000000005E-2</v>
      </c>
      <c r="M30" s="12">
        <v>7.5999999999999998E-2</v>
      </c>
      <c r="N30" s="12">
        <v>0.108</v>
      </c>
      <c r="O30" s="12">
        <v>0.11600000000000001</v>
      </c>
      <c r="P30" s="12">
        <v>0.13</v>
      </c>
      <c r="Q30" s="12">
        <v>0.19600000000000004</v>
      </c>
      <c r="R30" s="12">
        <v>0.22200000000000003</v>
      </c>
      <c r="S30" s="12">
        <v>0.251</v>
      </c>
      <c r="T30" s="12">
        <v>0.29800000000000004</v>
      </c>
      <c r="U30" s="12">
        <v>0.29600000000000004</v>
      </c>
      <c r="V30" s="12">
        <v>0.32400000000000001</v>
      </c>
      <c r="W30" s="12">
        <v>0.33500000000000002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1E-3</v>
      </c>
      <c r="L31" s="12">
        <v>4.0000000000000001E-3</v>
      </c>
      <c r="M31" s="12">
        <v>5.0000000000000001E-3</v>
      </c>
      <c r="N31" s="12">
        <v>4.0000000000000001E-3</v>
      </c>
      <c r="O31" s="12">
        <v>5.0000000000000001E-3</v>
      </c>
      <c r="P31" s="12">
        <v>8.0000000000000002E-3</v>
      </c>
      <c r="Q31" s="12">
        <v>1.8000000000000002E-2</v>
      </c>
      <c r="R31" s="12">
        <v>2.3E-2</v>
      </c>
      <c r="S31" s="12">
        <v>2.5000000000000001E-2</v>
      </c>
      <c r="T31" s="12">
        <v>3.6000000000000004E-2</v>
      </c>
      <c r="U31" s="12">
        <v>5.3999999999999999E-2</v>
      </c>
      <c r="V31" s="12">
        <v>5.3999999999999999E-2</v>
      </c>
      <c r="W31" s="12">
        <v>0.04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2E-3</v>
      </c>
      <c r="T32" s="12">
        <v>9.0000000000000011E-3</v>
      </c>
      <c r="U32" s="12">
        <v>7.000000000000001E-3</v>
      </c>
      <c r="V32" s="12">
        <v>4.0000000000000001E-3</v>
      </c>
      <c r="W32" s="12">
        <v>6.000000000000001E-3</v>
      </c>
    </row>
    <row r="33" spans="3:23">
      <c r="C33" s="14">
        <v>-6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1E-3</v>
      </c>
      <c r="S33" s="15">
        <v>1E-3</v>
      </c>
      <c r="T33" s="15">
        <v>1E-3</v>
      </c>
      <c r="U33" s="15">
        <v>0</v>
      </c>
      <c r="V33" s="15">
        <v>0</v>
      </c>
      <c r="W33" s="15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2023-12-18T22:23:49Z</dcterms:created>
  <dcterms:modified xsi:type="dcterms:W3CDTF">2023-12-18T22:24:27Z</dcterms:modified>
</cp:coreProperties>
</file>