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72A57F8-1070-4884-B369-BDD011542DC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<sst xmlns="http://schemas.openxmlformats.org/spreadsheetml/2006/main" count="15" uniqueCount="15">
  <si>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</si>
  <si>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</si>
  <si>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</si>
  <si>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</si>
  <si>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</si>
  <si>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</si>
  <si>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</si>
  <si>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</si>
  <si>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</si>
  <si>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</si>
  <si>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</si>
  <si>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</si>
  <si>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</si>
  <si>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</si>
  <si>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December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</si>
</sst>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Y24" sqref="Y24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1E-3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1E-3</v>
      </c>
      <c r="N11" s="12">
        <v>0</v>
      </c>
      <c r="O11" s="12">
        <v>1E-3</v>
      </c>
      <c r="P11" s="12">
        <v>1E-3</v>
      </c>
      <c r="Q11" s="12">
        <v>2E-3</v>
      </c>
      <c r="R11" s="12">
        <v>1E-3</v>
      </c>
      <c r="S11" s="12">
        <v>0</v>
      </c>
      <c r="T11" s="12">
        <v>3.0000000000000005E-3</v>
      </c>
      <c r="U11" s="12">
        <v>4.0000000000000001E-3</v>
      </c>
      <c r="V11" s="12">
        <v>4.0000000000000001E-3</v>
      </c>
      <c r="W11" s="12">
        <v>3.0000000000000005E-3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0</v>
      </c>
      <c r="N12" s="12">
        <v>2E-3</v>
      </c>
      <c r="O12" s="12">
        <v>1E-3</v>
      </c>
      <c r="P12" s="12">
        <v>5.0000000000000001E-3</v>
      </c>
      <c r="Q12" s="12">
        <v>4.0000000000000001E-3</v>
      </c>
      <c r="R12" s="12">
        <v>4.0000000000000001E-3</v>
      </c>
      <c r="S12" s="12">
        <v>2E-3</v>
      </c>
      <c r="T12" s="12">
        <v>6.000000000000001E-3</v>
      </c>
      <c r="U12" s="12">
        <v>8.0000000000000002E-3</v>
      </c>
      <c r="V12" s="12">
        <v>5.0000000000000001E-3</v>
      </c>
      <c r="W12" s="12">
        <v>4.0000000000000001E-3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2E-3</v>
      </c>
      <c r="M13" s="12">
        <v>4.0000000000000001E-3</v>
      </c>
      <c r="N13" s="12">
        <v>1.1000000000000001E-2</v>
      </c>
      <c r="O13" s="12">
        <v>1.2000000000000002E-2</v>
      </c>
      <c r="P13" s="12">
        <v>1.1000000000000001E-2</v>
      </c>
      <c r="Q13" s="12">
        <v>1.1000000000000001E-2</v>
      </c>
      <c r="R13" s="12">
        <v>1.7000000000000001E-2</v>
      </c>
      <c r="S13" s="12">
        <v>1.3000000000000001E-2</v>
      </c>
      <c r="T13" s="12">
        <v>9.0000000000000011E-3</v>
      </c>
      <c r="U13" s="12">
        <v>1.6E-2</v>
      </c>
      <c r="V13" s="12">
        <v>2.1000000000000001E-2</v>
      </c>
      <c r="W13" s="12">
        <v>2.3E-2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2E-3</v>
      </c>
      <c r="J14" s="12">
        <v>2E-3</v>
      </c>
      <c r="K14" s="12">
        <v>1.3000000000000001E-2</v>
      </c>
      <c r="L14" s="12">
        <v>1.9E-2</v>
      </c>
      <c r="M14" s="12">
        <v>2.4000000000000004E-2</v>
      </c>
      <c r="N14" s="12">
        <v>2.1000000000000001E-2</v>
      </c>
      <c r="O14" s="12">
        <v>2.5000000000000001E-2</v>
      </c>
      <c r="P14" s="12">
        <v>4.1000000000000002E-2</v>
      </c>
      <c r="Q14" s="12">
        <v>3.9000000000000007E-2</v>
      </c>
      <c r="R14" s="12">
        <v>2.9000000000000001E-2</v>
      </c>
      <c r="S14" s="12">
        <v>3.3000000000000008E-2</v>
      </c>
      <c r="T14" s="12">
        <v>4.1000000000000002E-2</v>
      </c>
      <c r="U14" s="12">
        <v>5.2000000000000005E-2</v>
      </c>
      <c r="V14" s="12">
        <v>5.3000000000000005E-2</v>
      </c>
      <c r="W14" s="12">
        <v>6.1000000000000006E-2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1E-3</v>
      </c>
      <c r="G15" s="12">
        <v>1E-3</v>
      </c>
      <c r="H15" s="12">
        <v>3.0000000000000005E-3</v>
      </c>
      <c r="I15" s="12">
        <v>9.0000000000000011E-3</v>
      </c>
      <c r="J15" s="12">
        <v>9.0000000000000011E-3</v>
      </c>
      <c r="K15" s="12">
        <v>1.7000000000000001E-2</v>
      </c>
      <c r="L15" s="12">
        <v>4.1000000000000002E-2</v>
      </c>
      <c r="M15" s="12">
        <v>5.8000000000000003E-2</v>
      </c>
      <c r="N15" s="12">
        <v>7.5999999999999998E-2</v>
      </c>
      <c r="O15" s="12">
        <v>8.900000000000001E-2</v>
      </c>
      <c r="P15" s="12">
        <v>9.0000000000000011E-2</v>
      </c>
      <c r="Q15" s="12">
        <v>0.10600000000000001</v>
      </c>
      <c r="R15" s="12">
        <v>0.11400000000000002</v>
      </c>
      <c r="S15" s="12">
        <v>9.1000000000000011E-2</v>
      </c>
      <c r="T15" s="12">
        <v>0.1</v>
      </c>
      <c r="U15" s="12">
        <v>0.11200000000000002</v>
      </c>
      <c r="V15" s="12">
        <v>0.11800000000000001</v>
      </c>
      <c r="W15" s="12">
        <v>0.12100000000000001</v>
      </c>
    </row>
    <row r="16" spans="1:23">
      <c r="B16" s="2" t="s">
        <v>5</v>
      </c>
      <c r="C16" s="6">
        <v>11</v>
      </c>
      <c r="D16" s="12">
        <v>0</v>
      </c>
      <c r="E16" s="12">
        <v>0</v>
      </c>
      <c r="F16" s="12">
        <v>2E-3</v>
      </c>
      <c r="G16" s="12">
        <v>5.0000000000000001E-3</v>
      </c>
      <c r="H16" s="12">
        <v>2.1000000000000001E-2</v>
      </c>
      <c r="I16" s="12">
        <v>2.3E-2</v>
      </c>
      <c r="J16" s="12">
        <v>5.1000000000000004E-2</v>
      </c>
      <c r="K16" s="12">
        <v>6.0000000000000005E-2</v>
      </c>
      <c r="L16" s="12">
        <v>9.6000000000000016E-2</v>
      </c>
      <c r="M16" s="12">
        <v>0.12000000000000001</v>
      </c>
      <c r="N16" s="12">
        <v>0.20500000000000002</v>
      </c>
      <c r="O16" s="12">
        <v>0.216</v>
      </c>
      <c r="P16" s="12">
        <v>0.248</v>
      </c>
      <c r="Q16" s="12">
        <v>0.25600000000000001</v>
      </c>
      <c r="R16" s="12">
        <v>0.251</v>
      </c>
      <c r="S16" s="12">
        <v>0.24400000000000002</v>
      </c>
      <c r="T16" s="12">
        <v>0.248</v>
      </c>
      <c r="U16" s="12">
        <v>0.215</v>
      </c>
      <c r="V16" s="12">
        <v>0.28700000000000003</v>
      </c>
      <c r="W16" s="12">
        <v>0.32500000000000001</v>
      </c>
    </row>
    <row r="17" spans="2:25">
      <c r="B17" s="2" t="s">
        <v>7</v>
      </c>
      <c r="C17" s="6">
        <v>10</v>
      </c>
      <c r="D17" s="12">
        <v>0</v>
      </c>
      <c r="E17" s="12">
        <v>5.0000000000000001E-3</v>
      </c>
      <c r="F17" s="12">
        <v>1.2000000000000002E-2</v>
      </c>
      <c r="G17" s="12">
        <v>1.8000000000000002E-2</v>
      </c>
      <c r="H17" s="12">
        <v>6.8000000000000005E-2</v>
      </c>
      <c r="I17" s="12">
        <v>8.8000000000000009E-2</v>
      </c>
      <c r="J17" s="12">
        <v>0.10400000000000001</v>
      </c>
      <c r="K17" s="12">
        <v>0.16200000000000001</v>
      </c>
      <c r="L17" s="12">
        <v>0.21200000000000002</v>
      </c>
      <c r="M17" s="12">
        <v>0.36600000000000005</v>
      </c>
      <c r="N17" s="12">
        <v>0.38300000000000006</v>
      </c>
      <c r="O17" s="12">
        <v>0.49300000000000005</v>
      </c>
      <c r="P17" s="12">
        <v>0.45800000000000007</v>
      </c>
      <c r="Q17" s="12">
        <v>0.46600000000000003</v>
      </c>
      <c r="R17" s="12">
        <v>0.50100000000000011</v>
      </c>
      <c r="S17" s="12">
        <v>0.46200000000000002</v>
      </c>
      <c r="T17" s="12">
        <v>0.44200000000000006</v>
      </c>
      <c r="U17" s="12">
        <v>0.51900000000000002</v>
      </c>
      <c r="V17" s="12">
        <v>0.5</v>
      </c>
      <c r="W17" s="12">
        <v>0.58099999999999996</v>
      </c>
    </row>
    <row r="18" spans="2:25">
      <c r="B18" s="2" t="s">
        <v>6</v>
      </c>
      <c r="C18" s="6">
        <v>9</v>
      </c>
      <c r="D18" s="12">
        <v>3.0000000000000005E-3</v>
      </c>
      <c r="E18" s="12">
        <v>3.1E-2</v>
      </c>
      <c r="F18" s="12">
        <v>7.2000000000000008E-2</v>
      </c>
      <c r="G18" s="12">
        <v>0.10100000000000001</v>
      </c>
      <c r="H18" s="12">
        <v>0.161</v>
      </c>
      <c r="I18" s="12">
        <v>0.23800000000000002</v>
      </c>
      <c r="J18" s="12">
        <v>0.27400000000000002</v>
      </c>
      <c r="K18" s="12">
        <v>0.33700000000000002</v>
      </c>
      <c r="L18" s="12">
        <v>0.44400000000000006</v>
      </c>
      <c r="M18" s="12">
        <v>0.54800000000000004</v>
      </c>
      <c r="N18" s="12">
        <v>0.72800000000000009</v>
      </c>
      <c r="O18" s="12">
        <v>0.77800000000000002</v>
      </c>
      <c r="P18" s="12">
        <v>0.84600000000000009</v>
      </c>
      <c r="Q18" s="12">
        <v>0.79700000000000015</v>
      </c>
      <c r="R18" s="12">
        <v>0.77900000000000014</v>
      </c>
      <c r="S18" s="12">
        <v>0.80600000000000016</v>
      </c>
      <c r="T18" s="12">
        <v>0.78200000000000003</v>
      </c>
      <c r="U18" s="12">
        <v>0.79700000000000015</v>
      </c>
      <c r="V18" s="12">
        <v>0.84900000000000009</v>
      </c>
      <c r="W18" s="12">
        <v>0.873</v>
      </c>
    </row>
    <row r="19" spans="2:25">
      <c r="B19" s="2"/>
      <c r="C19" s="6">
        <v>8</v>
      </c>
      <c r="D19" s="12">
        <v>8.900000000000001E-2</v>
      </c>
      <c r="E19" s="12">
        <v>0.20200000000000001</v>
      </c>
      <c r="F19" s="12">
        <v>0.26500000000000001</v>
      </c>
      <c r="G19" s="12">
        <v>0.36500000000000005</v>
      </c>
      <c r="H19" s="12">
        <v>0.39900000000000002</v>
      </c>
      <c r="I19" s="12">
        <v>0.44900000000000001</v>
      </c>
      <c r="J19" s="12">
        <v>0.52</v>
      </c>
      <c r="K19" s="12">
        <v>0.6090000000000001</v>
      </c>
      <c r="L19" s="12">
        <v>0.8</v>
      </c>
      <c r="M19" s="12">
        <v>0.97499999999999998</v>
      </c>
      <c r="N19" s="12">
        <v>1.119</v>
      </c>
      <c r="O19" s="12">
        <v>1.2310000000000001</v>
      </c>
      <c r="P19" s="12">
        <v>1.2480000000000002</v>
      </c>
      <c r="Q19" s="12">
        <v>1.2060000000000002</v>
      </c>
      <c r="R19" s="12">
        <v>1.1260000000000001</v>
      </c>
      <c r="S19" s="12">
        <v>1.123</v>
      </c>
      <c r="T19" s="12">
        <v>1.101</v>
      </c>
      <c r="U19" s="12">
        <v>1.0950000000000002</v>
      </c>
      <c r="V19" s="12">
        <v>1.153</v>
      </c>
      <c r="W19" s="12">
        <v>1.1340000000000001</v>
      </c>
    </row>
    <row r="20" spans="2:25">
      <c r="B20" s="2"/>
      <c r="C20" s="6">
        <v>7</v>
      </c>
      <c r="D20" s="12">
        <v>0.9900000000000001</v>
      </c>
      <c r="E20" s="12">
        <v>0.93700000000000017</v>
      </c>
      <c r="F20" s="12">
        <v>0.86399999999999999</v>
      </c>
      <c r="G20" s="12">
        <v>0.90400000000000014</v>
      </c>
      <c r="H20" s="12">
        <v>0.93300000000000016</v>
      </c>
      <c r="I20" s="12">
        <v>0.89800000000000002</v>
      </c>
      <c r="J20" s="12">
        <v>0.92500000000000016</v>
      </c>
      <c r="K20" s="12">
        <v>1.0830000000000002</v>
      </c>
      <c r="L20" s="12">
        <v>1.1980000000000002</v>
      </c>
      <c r="M20" s="12">
        <v>1.5000000000000002</v>
      </c>
      <c r="N20" s="12">
        <v>1.6920000000000002</v>
      </c>
      <c r="O20" s="12">
        <v>1.7110000000000001</v>
      </c>
      <c r="P20" s="12">
        <v>1.7340000000000002</v>
      </c>
      <c r="Q20" s="12">
        <v>1.744</v>
      </c>
      <c r="R20" s="12">
        <v>1.6530000000000002</v>
      </c>
      <c r="S20" s="12">
        <v>1.5920000000000001</v>
      </c>
      <c r="T20" s="12">
        <v>1.542</v>
      </c>
      <c r="U20" s="12">
        <v>1.5080000000000002</v>
      </c>
      <c r="V20" s="12">
        <v>1.4830000000000001</v>
      </c>
      <c r="W20" s="12">
        <v>1.5810000000000002</v>
      </c>
    </row>
    <row r="21" spans="2:25">
      <c r="B21" s="2"/>
      <c r="C21" s="6">
        <v>6</v>
      </c>
      <c r="D21" s="12">
        <v>6.7110000000000003</v>
      </c>
      <c r="E21" s="12">
        <v>3.3060000000000005</v>
      </c>
      <c r="F21" s="12">
        <v>2.2130000000000001</v>
      </c>
      <c r="G21" s="12">
        <v>2.0060000000000002</v>
      </c>
      <c r="H21" s="12">
        <v>1.94</v>
      </c>
      <c r="I21" s="12">
        <v>1.8030000000000002</v>
      </c>
      <c r="J21" s="12">
        <v>1.7040000000000004</v>
      </c>
      <c r="K21" s="12">
        <v>1.83</v>
      </c>
      <c r="L21" s="12">
        <v>2.0300000000000002</v>
      </c>
      <c r="M21" s="12">
        <v>2.2820000000000005</v>
      </c>
      <c r="N21" s="12">
        <v>2.4360000000000004</v>
      </c>
      <c r="O21" s="12">
        <v>2.508</v>
      </c>
      <c r="P21" s="12">
        <v>2.4890000000000003</v>
      </c>
      <c r="Q21" s="12">
        <v>2.4710000000000001</v>
      </c>
      <c r="R21" s="12">
        <v>2.1900000000000004</v>
      </c>
      <c r="S21" s="12">
        <v>2.0810000000000004</v>
      </c>
      <c r="T21" s="12">
        <v>2.0920000000000001</v>
      </c>
      <c r="U21" s="12">
        <v>2.016</v>
      </c>
      <c r="V21" s="12">
        <v>2.0760000000000001</v>
      </c>
      <c r="W21" s="12">
        <v>2.1240000000000001</v>
      </c>
    </row>
    <row r="22" spans="2:25">
      <c r="B22" s="2"/>
      <c r="C22" s="6">
        <v>5</v>
      </c>
      <c r="D22" s="12">
        <v>24.061000000000003</v>
      </c>
      <c r="E22" s="12">
        <v>9.76</v>
      </c>
      <c r="F22" s="12">
        <v>5.8460000000000001</v>
      </c>
      <c r="G22" s="12">
        <v>4.6230000000000011</v>
      </c>
      <c r="H22" s="12">
        <v>3.9280000000000004</v>
      </c>
      <c r="I22" s="12">
        <v>3.472</v>
      </c>
      <c r="J22" s="12">
        <v>3.32</v>
      </c>
      <c r="K22" s="12">
        <v>3.3000000000000003</v>
      </c>
      <c r="L22" s="12">
        <v>3.585</v>
      </c>
      <c r="M22" s="12">
        <v>3.8510000000000004</v>
      </c>
      <c r="N22" s="12">
        <v>3.9280000000000004</v>
      </c>
      <c r="O22" s="12">
        <v>3.9920000000000004</v>
      </c>
      <c r="P22" s="12">
        <v>3.8650000000000002</v>
      </c>
      <c r="Q22" s="12">
        <v>3.5720000000000001</v>
      </c>
      <c r="R22" s="12">
        <v>3.47</v>
      </c>
      <c r="S22" s="12">
        <v>3.1990000000000003</v>
      </c>
      <c r="T22" s="12">
        <v>3.0870000000000002</v>
      </c>
      <c r="U22" s="12">
        <v>3.0110000000000001</v>
      </c>
      <c r="V22" s="12">
        <v>3.0000000000000004</v>
      </c>
      <c r="W22" s="12">
        <v>3.0700000000000003</v>
      </c>
      <c r="Y22" s="11"/>
    </row>
    <row r="23" spans="2:25">
      <c r="B23" s="2"/>
      <c r="C23" s="6">
        <v>4</v>
      </c>
      <c r="D23" s="12">
        <v>39.353000000000002</v>
      </c>
      <c r="E23" s="12">
        <v>21.137000000000004</v>
      </c>
      <c r="F23" s="12">
        <v>12.746000000000002</v>
      </c>
      <c r="G23" s="12">
        <v>9.4120000000000008</v>
      </c>
      <c r="H23" s="12">
        <v>7.8090000000000011</v>
      </c>
      <c r="I23" s="12">
        <v>6.8100000000000005</v>
      </c>
      <c r="J23" s="12">
        <v>6.0950000000000006</v>
      </c>
      <c r="K23" s="12">
        <v>5.9830000000000005</v>
      </c>
      <c r="L23" s="12">
        <v>6.2539999999999996</v>
      </c>
      <c r="M23" s="12">
        <v>6.2240000000000002</v>
      </c>
      <c r="N23" s="12">
        <v>6.4090000000000007</v>
      </c>
      <c r="O23" s="12">
        <v>6.226</v>
      </c>
      <c r="P23" s="12">
        <v>5.971000000000001</v>
      </c>
      <c r="Q23" s="12">
        <v>5.5790000000000006</v>
      </c>
      <c r="R23" s="12">
        <v>5.269000000000001</v>
      </c>
      <c r="S23" s="12">
        <v>4.9950000000000001</v>
      </c>
      <c r="T23" s="12">
        <v>4.8230000000000004</v>
      </c>
      <c r="U23" s="12">
        <v>4.6820000000000004</v>
      </c>
      <c r="V23" s="12">
        <v>4.7280000000000006</v>
      </c>
      <c r="W23" s="12">
        <v>4.7890000000000006</v>
      </c>
      <c r="Y23" s="11"/>
    </row>
    <row r="24" spans="2:25">
      <c r="B24" s="2"/>
      <c r="C24" s="6">
        <v>3</v>
      </c>
      <c r="D24" s="12">
        <v>24.224</v>
      </c>
      <c r="E24" s="12">
        <v>30.663</v>
      </c>
      <c r="F24" s="12">
        <v>22.467000000000002</v>
      </c>
      <c r="G24" s="12">
        <v>17.322000000000003</v>
      </c>
      <c r="H24" s="12">
        <v>14.426</v>
      </c>
      <c r="I24" s="12">
        <v>12.362</v>
      </c>
      <c r="J24" s="12">
        <v>11.324000000000002</v>
      </c>
      <c r="K24" s="12">
        <v>10.974</v>
      </c>
      <c r="L24" s="12">
        <v>10.672000000000001</v>
      </c>
      <c r="M24" s="12">
        <v>10.664000000000001</v>
      </c>
      <c r="N24" s="12">
        <v>10.405000000000001</v>
      </c>
      <c r="O24" s="12">
        <v>10.190000000000001</v>
      </c>
      <c r="P24" s="12">
        <v>9.740000000000002</v>
      </c>
      <c r="Q24" s="12">
        <v>9.1570000000000018</v>
      </c>
      <c r="R24" s="12">
        <v>8.5780000000000012</v>
      </c>
      <c r="S24" s="12">
        <v>8.3000000000000007</v>
      </c>
      <c r="T24" s="12">
        <v>7.9580000000000011</v>
      </c>
      <c r="U24" s="12">
        <v>7.7760000000000007</v>
      </c>
      <c r="V24" s="12">
        <v>7.7480000000000011</v>
      </c>
      <c r="W24" s="12">
        <v>7.6610000000000014</v>
      </c>
    </row>
    <row r="25" spans="2:25">
      <c r="C25" s="6">
        <v>2</v>
      </c>
      <c r="D25" s="12">
        <v>4.4070000000000009</v>
      </c>
      <c r="E25" s="12">
        <v>24.969000000000001</v>
      </c>
      <c r="F25" s="12">
        <v>28.191000000000006</v>
      </c>
      <c r="G25" s="12">
        <v>25.741000000000003</v>
      </c>
      <c r="H25" s="12">
        <v>23.196000000000002</v>
      </c>
      <c r="I25" s="12">
        <v>20.884000000000004</v>
      </c>
      <c r="J25" s="12">
        <v>19.438000000000002</v>
      </c>
      <c r="K25" s="12">
        <v>18.639000000000003</v>
      </c>
      <c r="L25" s="12">
        <v>18.075000000000003</v>
      </c>
      <c r="M25" s="12">
        <v>17.514000000000003</v>
      </c>
      <c r="N25" s="12">
        <v>17.038</v>
      </c>
      <c r="O25" s="12">
        <v>16.546000000000003</v>
      </c>
      <c r="P25" s="12">
        <v>15.881</v>
      </c>
      <c r="Q25" s="12">
        <v>15.300000000000002</v>
      </c>
      <c r="R25" s="12">
        <v>14.614000000000003</v>
      </c>
      <c r="S25" s="12">
        <v>14.012000000000002</v>
      </c>
      <c r="T25" s="12">
        <v>13.823000000000002</v>
      </c>
      <c r="U25" s="12">
        <v>13.739000000000001</v>
      </c>
      <c r="V25" s="12">
        <v>13.778000000000002</v>
      </c>
      <c r="W25" s="12">
        <v>13.683</v>
      </c>
    </row>
    <row r="26" spans="2:25">
      <c r="C26" s="6">
        <v>1</v>
      </c>
      <c r="D26" s="12">
        <v>0.159</v>
      </c>
      <c r="E26" s="12">
        <v>8.2889999999999997</v>
      </c>
      <c r="F26" s="12">
        <v>20.964000000000002</v>
      </c>
      <c r="G26" s="12">
        <v>26.004000000000005</v>
      </c>
      <c r="H26" s="12">
        <v>27.340000000000003</v>
      </c>
      <c r="I26" s="12">
        <v>28.046000000000003</v>
      </c>
      <c r="J26" s="12">
        <v>27.675000000000001</v>
      </c>
      <c r="K26" s="12">
        <v>27.015000000000001</v>
      </c>
      <c r="L26" s="12">
        <v>26.308000000000003</v>
      </c>
      <c r="M26" s="12">
        <v>25.608000000000004</v>
      </c>
      <c r="N26" s="12">
        <v>25.145</v>
      </c>
      <c r="O26" s="12">
        <v>24.335000000000001</v>
      </c>
      <c r="P26" s="12">
        <v>24.119</v>
      </c>
      <c r="Q26" s="12">
        <v>23.919</v>
      </c>
      <c r="R26" s="12">
        <v>23.873000000000001</v>
      </c>
      <c r="S26" s="12">
        <v>24.015000000000004</v>
      </c>
      <c r="T26" s="12">
        <v>23.805</v>
      </c>
      <c r="U26" s="12">
        <v>23.957000000000004</v>
      </c>
      <c r="V26" s="12">
        <v>23.802</v>
      </c>
      <c r="W26" s="12">
        <v>23.878000000000004</v>
      </c>
    </row>
    <row r="27" spans="2:25">
      <c r="C27" s="6">
        <v>0</v>
      </c>
      <c r="D27" s="12">
        <v>3.0000000000000005E-3</v>
      </c>
      <c r="E27" s="12">
        <v>0.69000000000000006</v>
      </c>
      <c r="F27" s="12">
        <v>6.0140000000000002</v>
      </c>
      <c r="G27" s="12">
        <v>12.016</v>
      </c>
      <c r="H27" s="12">
        <v>16.757999999999999</v>
      </c>
      <c r="I27" s="12">
        <v>20.311</v>
      </c>
      <c r="J27" s="12">
        <v>22.647000000000002</v>
      </c>
      <c r="K27" s="12">
        <v>23.224000000000004</v>
      </c>
      <c r="L27" s="12">
        <v>23.128</v>
      </c>
      <c r="M27" s="12">
        <v>23.091000000000005</v>
      </c>
      <c r="N27" s="12">
        <v>22.762</v>
      </c>
      <c r="O27" s="12">
        <v>23.437000000000001</v>
      </c>
      <c r="P27" s="12">
        <v>24.151000000000003</v>
      </c>
      <c r="Q27" s="12">
        <v>25.134</v>
      </c>
      <c r="R27" s="12">
        <v>26.320000000000004</v>
      </c>
      <c r="S27" s="12">
        <v>27.001000000000001</v>
      </c>
      <c r="T27" s="12">
        <v>27.539000000000001</v>
      </c>
      <c r="U27" s="12">
        <v>27.585000000000004</v>
      </c>
      <c r="V27" s="12">
        <v>27.507000000000005</v>
      </c>
      <c r="W27" s="12">
        <v>27.254000000000001</v>
      </c>
    </row>
    <row r="28" spans="2:25">
      <c r="C28" s="6">
        <v>-1</v>
      </c>
      <c r="D28" s="12">
        <v>0</v>
      </c>
      <c r="E28" s="12">
        <v>1.1000000000000001E-2</v>
      </c>
      <c r="F28" s="12">
        <v>0.33700000000000002</v>
      </c>
      <c r="G28" s="12">
        <v>1.4460000000000002</v>
      </c>
      <c r="H28" s="12">
        <v>2.8839999999999999</v>
      </c>
      <c r="I28" s="12">
        <v>4.3350000000000009</v>
      </c>
      <c r="J28" s="12">
        <v>5.4500000000000011</v>
      </c>
      <c r="K28" s="12">
        <v>6.1240000000000006</v>
      </c>
      <c r="L28" s="12">
        <v>6.4030000000000005</v>
      </c>
      <c r="M28" s="12">
        <v>6.3570000000000002</v>
      </c>
      <c r="N28" s="12">
        <v>6.7310000000000008</v>
      </c>
      <c r="O28" s="12">
        <v>7.2110000000000003</v>
      </c>
      <c r="P28" s="12">
        <v>7.9030000000000005</v>
      </c>
      <c r="Q28" s="12">
        <v>8.8290000000000006</v>
      </c>
      <c r="R28" s="12">
        <v>9.4720000000000013</v>
      </c>
      <c r="S28" s="12">
        <v>10.093</v>
      </c>
      <c r="T28" s="12">
        <v>10.508000000000001</v>
      </c>
      <c r="U28" s="12">
        <v>10.721000000000002</v>
      </c>
      <c r="V28" s="12">
        <v>10.576000000000001</v>
      </c>
      <c r="W28" s="12">
        <v>10.549000000000001</v>
      </c>
    </row>
    <row r="29" spans="2:25">
      <c r="C29" s="6">
        <v>-2</v>
      </c>
      <c r="D29" s="12">
        <v>0</v>
      </c>
      <c r="E29" s="12">
        <v>0</v>
      </c>
      <c r="F29" s="12">
        <v>6.000000000000001E-3</v>
      </c>
      <c r="G29" s="12">
        <v>3.5000000000000003E-2</v>
      </c>
      <c r="H29" s="12">
        <v>0.13</v>
      </c>
      <c r="I29" s="12">
        <v>0.25900000000000001</v>
      </c>
      <c r="J29" s="12">
        <v>0.434</v>
      </c>
      <c r="K29" s="12">
        <v>0.59900000000000009</v>
      </c>
      <c r="L29" s="12">
        <v>0.67200000000000004</v>
      </c>
      <c r="M29" s="12">
        <v>0.74500000000000011</v>
      </c>
      <c r="N29" s="12">
        <v>0.81300000000000006</v>
      </c>
      <c r="O29" s="12">
        <v>0.90100000000000002</v>
      </c>
      <c r="P29" s="12">
        <v>1.0880000000000001</v>
      </c>
      <c r="Q29" s="12">
        <v>1.2280000000000002</v>
      </c>
      <c r="R29" s="12">
        <v>1.5270000000000001</v>
      </c>
      <c r="S29" s="12">
        <v>1.6870000000000003</v>
      </c>
      <c r="T29" s="12">
        <v>1.7709999999999999</v>
      </c>
      <c r="U29" s="12">
        <v>1.8380000000000001</v>
      </c>
      <c r="V29" s="12">
        <v>1.9290000000000003</v>
      </c>
      <c r="W29" s="12">
        <v>1.9020000000000001</v>
      </c>
    </row>
    <row r="30" spans="2:25">
      <c r="C30" s="6">
        <v>-3</v>
      </c>
      <c r="D30" s="12">
        <v>0</v>
      </c>
      <c r="E30" s="12">
        <v>0</v>
      </c>
      <c r="F30" s="12">
        <v>0</v>
      </c>
      <c r="G30" s="12">
        <v>1E-3</v>
      </c>
      <c r="H30" s="12">
        <v>3.0000000000000005E-3</v>
      </c>
      <c r="I30" s="12">
        <v>1.1000000000000001E-2</v>
      </c>
      <c r="J30" s="12">
        <v>2.7E-2</v>
      </c>
      <c r="K30" s="12">
        <v>2.9000000000000001E-2</v>
      </c>
      <c r="L30" s="12">
        <v>5.7000000000000009E-2</v>
      </c>
      <c r="M30" s="12">
        <v>6.4000000000000001E-2</v>
      </c>
      <c r="N30" s="12">
        <v>9.2999999999999999E-2</v>
      </c>
      <c r="O30" s="12">
        <v>9.2999999999999999E-2</v>
      </c>
      <c r="P30" s="12">
        <v>0.10400000000000001</v>
      </c>
      <c r="Q30" s="12">
        <v>0.16500000000000001</v>
      </c>
      <c r="R30" s="12">
        <v>0.18900000000000003</v>
      </c>
      <c r="S30" s="12">
        <v>0.22600000000000003</v>
      </c>
      <c r="T30" s="12">
        <v>0.27700000000000002</v>
      </c>
      <c r="U30" s="12">
        <v>0.29200000000000004</v>
      </c>
      <c r="V30" s="12">
        <v>0.32200000000000001</v>
      </c>
      <c r="W30" s="12">
        <v>0.33900000000000002</v>
      </c>
    </row>
    <row r="31" spans="2:25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1E-3</v>
      </c>
      <c r="L31" s="12">
        <v>3.0000000000000005E-3</v>
      </c>
      <c r="M31" s="12">
        <v>4.0000000000000001E-3</v>
      </c>
      <c r="N31" s="12">
        <v>2E-3</v>
      </c>
      <c r="O31" s="12">
        <v>4.0000000000000001E-3</v>
      </c>
      <c r="P31" s="12">
        <v>6.000000000000001E-3</v>
      </c>
      <c r="Q31" s="12">
        <v>1.4000000000000002E-2</v>
      </c>
      <c r="R31" s="12">
        <v>2.2000000000000002E-2</v>
      </c>
      <c r="S31" s="12">
        <v>2.2000000000000002E-2</v>
      </c>
      <c r="T31" s="12">
        <v>3.3000000000000008E-2</v>
      </c>
      <c r="U31" s="12">
        <v>0.05</v>
      </c>
      <c r="V31" s="12">
        <v>5.6000000000000008E-2</v>
      </c>
      <c r="W31" s="12">
        <v>3.9000000000000007E-2</v>
      </c>
    </row>
    <row r="32" spans="2:25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1E-3</v>
      </c>
      <c r="S32" s="12">
        <v>3.0000000000000005E-3</v>
      </c>
      <c r="T32" s="12">
        <v>9.0000000000000011E-3</v>
      </c>
      <c r="U32" s="12">
        <v>7.000000000000001E-3</v>
      </c>
      <c r="V32" s="12">
        <v>4.0000000000000001E-3</v>
      </c>
      <c r="W32" s="12">
        <v>6.000000000000001E-3</v>
      </c>
    </row>
    <row r="33" spans="3:23">
      <c r="C33" s="6">
        <v>-6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1E-3</v>
      </c>
      <c r="U33" s="13">
        <v>0</v>
      </c>
      <c r="V33" s="13">
        <v>0</v>
      </c>
      <c r="W33" s="13">
        <v>0</v>
      </c>
    </row>
    <row r="34" spans="3:23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2023-12-03T17:45:23Z</dcterms:created>
  <dcterms:modified xsi:type="dcterms:W3CDTF">2023-12-03T17:45:57Z</dcterms:modified>
</cp:coreProperties>
</file>